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GOSTO 2025\DEFASADO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<sst xmlns="http://schemas.openxmlformats.org/spreadsheetml/2006/main" count="86" uniqueCount="56">
  <si>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</si>
  <si>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</si>
  <si>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</si>
  <si>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</si>
  <si>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</si>
  <si>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</si>
  <si>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</si>
  <si>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</si>
  <si>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</si>
  <si>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</si>
  <si>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</si>
  <si>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</si>
  <si>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</si>
  <si>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</si>
  <si>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</si>
  <si>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</si>
  <si>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</si>
  <si>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</si>
  <si>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</si>
  <si>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</si>
  <si>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</si>
  <si>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</si>
  <si>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</si>
  <si>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</si>
  <si>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</si>
  <si>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</si>
  <si>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</si>
  <si>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</si>
  <si>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</si>
  <si>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</si>
  <si>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</si>
  <si>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</si>
  <si>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</si>
  <si>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</si>
  <si>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</si>
  <si>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</si>
  <si>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</si>
  <si>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</si>
  <si>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</si>
  <si>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</si>
  <si>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</si>
  <si>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</si>
  <si>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</si>
  <si>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</si>
  <si>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</si>
  <si>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</si>
  <si>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</si>
  <si>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</si>
  <si>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Agosto tiene de 10 a 15 días para que se aprueben Estados Financieros</t>
  </si>
  <si>
    <t>http://www.cegaipslp.org.mx/HV2025.nsf/nombre_de_la_vista/8A98805082399D6A06258CF9005F77BE/$File/contables+(3)_compressed.pdf</t>
  </si>
  <si>
    <t>http://www.cegaipslp.org.mx/HV2025.nsf/nombre_de_la_vista/AD773DA7A264FB6E06258CF900600458/$File/rptEstadoPresupuestoIngresosRB_CP_2019.pdf</t>
  </si>
  <si>
    <t>http://www.cegaipslp.org.mx/HV2025.nsf/nombre_de_la_vista/87E89D89E3A5D63806258CF9006078D5/$File/rptEstadoPresupuestoEgresos_UA3.pdf</t>
  </si>
  <si>
    <t>http://www.cegaipslp.org.mx/HV2025.nsf/nombre_de_la_vista/9AE103DFBD0FE33E06258CF90060A372/$File/rptEstadoPresupuestoEgresos_FN3.pdf</t>
  </si>
  <si>
    <t>http://www.cegaipslp.org.mx/HV2025.nsf/nombre_de_la_vista/FD021AB2DAAD597B06258CF90060C9C1/$File/rptEstadoPresupuestoEgresos_CL2.pdf</t>
  </si>
  <si>
    <t>http://www.cegaipslp.org.mx/HV2025.nsf/nombre_de_la_vista/240738158EC9F95406258CF90060E736/$File/rptEstadoPresupuestoEgresos_CP_CTO.pdf</t>
  </si>
  <si>
    <t>http://www.cegaipslp.org.mx/HV2025.nsf/nombre_de_la_vista/6AEA973C47FFBD4006258CF900610BB7/$File/rptEstadoPresupuestoEgresos_PC.pdf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</si>
</sst>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3" borderId="0" xfId="0" applyNumberFormat="1" applyFont="1" applyFill="1" applyAlignment="1">
      <alignment horizontal="center" vertical="center"/>
    </xf>
    <xf numFmtId="0" fontId="0" fillId="3" borderId="0" xfId="0" applyFill="1"/>
    <xf numFmtId="0" fontId="0" fillId="3" borderId="0" xfId="0" applyFill="1" applyAlignment="1">
      <alignment wrapText="1"/>
    </xf>
    <xf numFmtId="0" fontId="4" fillId="3" borderId="0" xfId="1" applyAlignment="1">
      <alignment vertical="center" wrapText="1"/>
    </xf>
    <xf numFmtId="0" fontId="5" fillId="3" borderId="0" xfId="1" applyFont="1" applyAlignment="1">
      <alignment vertical="center" wrapText="1"/>
    </xf>
    <xf numFmtId="14" fontId="3" fillId="0" borderId="0" xfId="0" applyNumberFormat="1" applyFont="1" applyAlignment="1">
      <alignment vertical="center"/>
    </xf>
    <xf numFmtId="0" fontId="0" fillId="0" borderId="0" xfId="0" applyAlignment="1">
      <alignment horizontal="left" vertical="center"/>
    </xf>
    <xf numFmtId="0" fontId="5" fillId="3" borderId="0" xfId="1" applyFont="1"/>
    <xf numFmtId="0" fontId="4" fillId="3" borderId="0" xfId="1"/>
    <xf numFmtId="0" fontId="0" fillId="0" borderId="0" xfId="0"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vertical="center"/>
    </xf>
    <xf numFmtId="0" fontId="4" fillId="0" borderId="0" xfId="1" applyFill="1" applyAlignment="1">
      <alignment vertical="center" wrapText="1"/>
    </xf>
    <xf numFmtId="0" fontId="5" fillId="0" borderId="0" xfId="1" applyFont="1" applyFill="1" applyAlignment="1">
      <alignment vertical="center" wrapText="1"/>
    </xf>
    <xf numFmtId="0" fontId="4" fillId="3" borderId="0" xfId="1" applyAlignment="1">
      <alignment wrapText="1"/>
    </xf>
    <xf numFmtId="0" fontId="4" fillId="5" borderId="0" xfId="1" applyFill="1"/>
    <xf numFmtId="0" fontId="4" fillId="5"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1" name="Imagen 320"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2" name="Imagen 321"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3" name="Imagen 322"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5" name="Imagen 32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6" name="Imagen 32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7" name="Imagen 3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8" name="Imagen 3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0" name="Imagen 3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1" name="Imagen 3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2" name="Imagen 3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3" name="Imagen 3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5" name="Imagen 3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6" name="Imagen 3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7" name="Imagen 3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8" name="Imagen 3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0" name="Imagen 3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1" name="Imagen 3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2" name="Imagen 3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3" name="Imagen 3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5" name="Imagen 3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6" name="Imagen 3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7" name="Imagen 3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8" name="Imagen 3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0" name="Imagen 3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57" name="Imagen 3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58" name="Imagen 3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9" name="Imagen 3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1" name="Imagen 3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2" name="Imagen 3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3" name="Imagen 3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4" name="Imagen 3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6" name="Imagen 3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7" name="Imagen 366"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8" name="Imagen 367"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9" name="Imagen 368"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1" name="Imagen 370"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2" name="Imagen 371"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3" name="Imagen 372"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4" name="Imagen 37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6" name="Imagen 375"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7" name="Imagen 37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8" name="Imagen 377"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9" name="Imagen 378"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1" name="Imagen 380"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82" name="Imagen 38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83" name="Imagen 382"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4" name="Imagen 383"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5" name="Imagen 384"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6" name="Imagen 385"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3" name="Imagen 392"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4" name="Imagen 393"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5" name="Imagen 394"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7" name="Imagen 396"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8" name="Imagen 397"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9" name="Imagen 398"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0" name="Imagen 399"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2" name="Imagen 401"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3" name="Imagen 402"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4" name="Imagen 40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5" name="Imagen 404"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7" name="Imagen 406"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8" name="Imagen 407"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9" name="Imagen 40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0" name="Imagen 409"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2" name="Imagen 411"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3" name="Imagen 412"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4" name="Imagen 413"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5" name="Imagen 414"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7" name="Imagen 416"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8" name="Imagen 417"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9" name="Imagen 418"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0" name="Imagen 419"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2" name="Imagen 421"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29" name="Imagen 428"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0" name="Imagen 429"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1" name="Imagen 430"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3" name="Imagen 432"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4" name="Imagen 433"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5" name="Imagen 434"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6" name="Imagen 435"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8" name="Imagen 437"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9" name="Imagen 438"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0" name="Imagen 439"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1" name="Imagen 440"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3" name="Imagen 442"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4" name="Imagen 443"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5" name="Imagen 444"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6" name="Imagen 445"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8" name="Imagen 447"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9" name="Imagen 448"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0" name="Imagen 449"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1" name="Imagen 450"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3" name="Imagen 452"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54" name="Imagen 453"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5" name="Imagen 454"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6" name="Imagen 455"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8" name="Imagen 457"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65" name="Imagen 464"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66" name="Imagen 465"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7" name="Imagen 466"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9" name="Imagen 468"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0" name="Imagen 469"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1" name="Imagen 470"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2" name="Imagen 471"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4" name="Imagen 473"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5" name="Imagen 474"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6" name="Imagen 475"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7" name="Imagen 476"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9" name="Imagen 478"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0" name="Imagen 479"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1" name="Imagen 480"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2" name="Imagen 481"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4" name="Imagen 483"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5" name="Imagen 484"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6" name="Imagen 485"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7" name="Imagen 486"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9" name="Imagen 488"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90" name="Imagen 489"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91" name="Imagen 490"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2" name="Imagen 491"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4" name="Imagen 493"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1" name="Imagen 500"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2" name="Imagen 501"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3" name="Imagen 502"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5" name="Imagen 504"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6" name="Imagen 505"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7" name="Imagen 50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8" name="Imagen 50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0" name="Imagen 50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13" name="Imagen 51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14" name="Imagen 51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5" name="Imagen 51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7" name="Imagen 51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1" name="Imagen 52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2" name="Imagen 52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3" name="Imagen 52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24" name="Imagen 52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5" name="Imagen 52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7" name="Imagen 52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8" name="Imagen 52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9" name="Imagen 52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30" name="Imagen 52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31" name="Imagen 53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32" name="Imagen 53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3" name="Imagen 53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0" name="Imagen 579"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1" name="Imagen 580"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8" name="Imagen 627"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9" name="Imagen 628"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5" name="Imagen 63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8" name="Imagen 637"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6" name="Imagen 675"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7" name="Imagen 676"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8" name="Imagen 677"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9" name="Imagen 678"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0" name="Imagen 679"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1" name="Imagen 680"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2" name="Imagen 681"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3" name="Imagen 682"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4" name="Imagen 683"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5" name="Imagen 684"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6" name="Imagen 695"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7" name="Imagen 696"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8" name="Imagen 697"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9" name="Imagen 698"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0" name="Imagen 699"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1" name="Imagen 700"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2" name="Imagen 701"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3" name="Imagen 702"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4" name="Imagen 703"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1" name="Imagen 71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5" name="Imagen 71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9" name="Imagen 71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3" name="Imagen 72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4" name="Imagen 72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5" name="Imagen 72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7" name="Imagen 72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2" name="Imagen 74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5" name="Imagen 74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8" name="Imagen 747"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9" name="Imagen 748"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1" name="Imagen 750"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3" name="Imagen 75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4" name="Imagen 75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6" name="Imagen 75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8" name="Imagen 75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9" name="Imagen 758"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1" name="Imagen 760"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3" name="Imagen 762"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4" name="Imagen 763"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6" name="Imagen 765"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8" name="Imagen 767"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9" name="Imagen 768"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1" name="Imagen 770"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3" name="Imagen 772"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4" name="Imagen 773"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6" name="Imagen 775"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4" name="Imagen 783"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5" name="Imagen 784"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7" name="Imagen 786"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9" name="Imagen 788"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0" name="Imagen 789"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2" name="Imagen 791"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4" name="Imagen 793"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5" name="Imagen 794"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7" name="Imagen 796"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9" name="Imagen 798"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0" name="Imagen 799"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2" name="Imagen 801"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4" name="Imagen 803"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5" name="Imagen 804"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7" name="Imagen 806"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9" name="Imagen 808"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0" name="Imagen 809"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2" name="Imagen 811"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0" name="Imagen 819"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1" name="Imagen 820"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3" name="Imagen 822"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5" name="Imagen 824"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6" name="Imagen 825"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8" name="Imagen 827"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0" name="Imagen 829"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1" name="Imagen 830"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3" name="Imagen 832"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5" name="Imagen 834"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6" name="Imagen 835"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8" name="Imagen 837"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0" name="Imagen 839"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1" name="Imagen 840"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3" name="Imagen 842"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5" name="Imagen 844"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6" name="Imagen 845"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8" name="Imagen 847"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6" name="Imagen 855"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7" name="Imagen 856"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9" name="Imagen 858"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 name="Imagen 859"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1" name="Imagen 860"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2" name="Imagen 861"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3" name="Imagen 862"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4" name="Imagen 863"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 name="Imagen 864"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6" name="Imagen 865"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7" name="Imagen 866"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8" name="Imagen 867"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9" name="Imagen 868"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0" name="Imagen 869"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1" name="Imagen 87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2" name="Imagen 87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3" name="Imagen 872"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4" name="Imagen 873"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 name="Imagen 874"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6" name="Imagen 875"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7" name="Imagen 876"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8" name="Imagen 877"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9" name="Imagen 878"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1" name="Imagen 880"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2" name="Imagen 881"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3" name="Imagen 882"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4" name="Imagen 883"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5" name="Imagen 884"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6" name="Imagen 885"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7" name="Imagen 886"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8" name="Imagen 887"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9" name="Imagen 888"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0" name="Imagen 889"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2" name="Imagen 891"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3" name="Imagen 892"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4" name="Imagen 893"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5" name="Imagen 894"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7" name="Imagen 896"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8" name="Imagen 897"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9" name="Imagen 898"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0" name="Imagen 899"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1" name="Imagen 900"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2" name="Imagen 901"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3" name="Imagen 902"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4" name="Imagen 903"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5" name="Imagen 904"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6" name="Imagen 905"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7" name="Imagen 906"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8" name="Imagen 907"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9" name="Imagen 908"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0" name="Imagen 909"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1" name="Imagen 910"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2" name="Imagen 911"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3" name="Imagen 912"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4" name="Imagen 913"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5" name="Imagen 91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6" name="Imagen 91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7" name="Imagen 916"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8" name="Imagen 917"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9" name="Imagen 918"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0" name="Imagen 919"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1" name="Imagen 920"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2" name="Imagen 921"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3" name="Imagen 922"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4" name="Imagen 923"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5" name="Imagen 924"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6" name="Imagen 925"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7" name="Imagen 926"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8" name="Imagen 927"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9" name="Imagen 928"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0" name="Imagen 929"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1" name="Imagen 930"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2" name="Imagen 931"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3" name="Imagen 932"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4" name="Imagen 933"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5" name="Imagen 934"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6" name="Imagen 935"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7" name="Imagen 936"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8" name="Imagen 937"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9" name="Imagen 938"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0" name="Imagen 939"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1" name="Imagen 940"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2" name="Imagen 941"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3" name="Imagen 942"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4" name="Imagen 943"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5" name="Imagen 944"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6" name="Imagen 945"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47" name="Imagen 946"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8" name="Imagen 947"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9" name="Imagen 948"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0" name="Imagen 949"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1" name="Imagen 950"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2" name="Imagen 951"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53" name="Imagen 952"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4" name="Imagen 953"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5" name="Imagen 954"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6" name="Imagen 955"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7" name="Imagen 956"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8" name="Imagen 957"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9" name="Imagen 958"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0" name="Imagen 959"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1" name="Imagen 960"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2" name="Imagen 961"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4" name="Imagen 963"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5" name="Imagen 964"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6" name="Imagen 965"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7" name="Imagen 966"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8" name="Imagen 967"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9" name="Imagen 968"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0" name="Imagen 969"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1" name="Imagen 970"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2" name="Imagen 971"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3" name="Imagen 972"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4" name="Imagen 973"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5" name="Imagen 974"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6" name="Imagen 975"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7" name="Imagen 976"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8" name="Imagen 977"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0" name="Imagen 979"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2" name="Imagen 981"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3" name="Imagen 982"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4" name="Imagen 983"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5" name="Imagen 984"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6" name="Imagen 985"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7" name="Imagen 986"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8" name="Imagen 987"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9" name="Imagen 988"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0" name="Imagen 989"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1" name="Imagen 990"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2" name="Imagen 991"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3" name="Imagen 992"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4" name="Imagen 993"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5" name="Imagen 994"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6" name="Imagen 995"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7" name="Imagen 996"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8" name="Imagen 997"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9" name="Imagen 998"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0" name="Imagen 999"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1" name="Imagen 1000"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2" name="Imagen 1001"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3" name="Imagen 1002"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4" name="Imagen 1003"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5" name="Imagen 1004"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6" name="Imagen 1005"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7" name="Imagen 1006"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8" name="Imagen 1007"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9" name="Imagen 1008"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0" name="Imagen 1009"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1" name="Imagen 1010"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2" name="Imagen 1011"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3" name="Imagen 1012"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4" name="Imagen 1013"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5" name="Imagen 1014"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6" name="Imagen 1015"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8" name="Imagen 1017"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9" name="Imagen 1018"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0" name="Imagen 1019"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1" name="Imagen 1020"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2" name="Imagen 1021"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4" name="Imagen 1023"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5" name="Imagen 1024"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6" name="Imagen 1025"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7" name="Imagen 1026"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8" name="Imagen 1027"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9" name="Imagen 1028"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0" name="Imagen 1029"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2" name="Imagen 1031"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3" name="Imagen 1032"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4" name="Imagen 1033"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5" name="Imagen 1034"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6" name="Imagen 1035"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7" name="Imagen 1036"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8" name="Imagen 1037"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9" name="Imagen 1038"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0" name="Imagen 1039"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 name="Imagen 1040"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2" name="Imagen 1041"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3" name="Imagen 1042"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4" name="Imagen 1043"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5" name="Imagen 1044"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6" name="Imagen 1045"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7" name="Imagen 1046"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8" name="Imagen 1047"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 name="Imagen 1048"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0" name="Imagen 1049"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 name="Imagen 1050"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2" name="Imagen 1051"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3" name="Imagen 1052"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4" name="Imagen 1053"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 name="Imagen 1054"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6" name="Imagen 1055"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7" name="Imagen 1056"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8" name="Imagen 1057"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9" name="Imagen 1058"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 name="Imagen 1059"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1" name="Imagen 1060"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2" name="Imagen 1061"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 name="Imagen 1062"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4" name="Imagen 1063"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5" name="Imagen 1064"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 name="Imagen 1065"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7" name="Imagen 1066"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 name="Imagen 1067"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9" name="Imagen 1068"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 name="Imagen 1069"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1" name="Imagen 1070"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 name="Imagen 1071"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3" name="Imagen 1072"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5" name="Imagen 1074"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7" name="Imagen 1076"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8" name="Imagen 1077"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9" name="Imagen 1078"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0" name="Imagen 1079"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1" name="Imagen 1080"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2" name="Imagen 1081"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3" name="Imagen 1082"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 name="Imagen 1083"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5" name="Imagen 1084"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 name="Imagen 1085"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7" name="Imagen 1086"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 name="Imagen 1087"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9" name="Imagen 1088"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 name="Imagen 1089"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1" name="Imagen 1090"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 name="Imagen 1091"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3" name="Imagen 1092"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4" name="Imagen 1093"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5" name="Imagen 1094"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6" name="Imagen 1095"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7" name="Imagen 1096"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8" name="Imagen 1097"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9" name="Imagen 1098"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0" name="Imagen 1099"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1" name="Imagen 1100"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3" name="Imagen 1102"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5" name="Imagen 1104"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7" name="Imagen 1106"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9" name="Imagen 1108"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1" name="Imagen 1110"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3" name="Imagen 1112"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4" name="Imagen 1113"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5" name="Imagen 1114"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6" name="Imagen 1115"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7" name="Imagen 1116"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8" name="Imagen 1117"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9" name="Imagen 1118"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 name="Imagen 1119"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1" name="Imagen 1120"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 name="Imagen 1121"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3" name="Imagen 1122"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 name="Imagen 1123"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5" name="Imagen 1124"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 name="Imagen 1125"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7" name="Imagen 1126"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8" name="Imagen 1127"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9" name="Imagen 1128"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 name="Imagen 1129"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1" name="Imagen 1130"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2" name="Imagen 1131"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3" name="Imagen 1132"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4" name="Imagen 1133"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5" name="Imagen 1134"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6" name="Imagen 1135"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7" name="Imagen 1136"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8" name="Imagen 1137"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9" name="Imagen 1138"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1" name="Imagen 1140"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2" name="Imagen 1141"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3" name="Imagen 1142"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4" name="Imagen 1143"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5" name="Imagen 1144"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6" name="Imagen 1145"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7" name="Imagen 1146"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9" name="Imagen 1148"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0" name="Imagen 1149"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1" name="Imagen 1150"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2" name="Imagen 1151"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3" name="Imagen 1152"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4" name="Imagen 1153"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5" name="Imagen 1154"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6" name="Imagen 1155"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7" name="Imagen 1156"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9" name="Imagen 1158"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0" name="Imagen 1159"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1" name="Imagen 1160"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2" name="Imagen 1161"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3" name="Imagen 1162"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4" name="Imagen 1163"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5" name="Imagen 1164"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6" name="Imagen 1165"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7" name="Imagen 1166"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68" name="Imagen 1167"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9" name="Imagen 1168"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0" name="Imagen 1169"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71" name="Imagen 1170"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72" name="Imagen 1171"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3" name="Imagen 1172"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4" name="Imagen 1173"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5" name="Imagen 1174"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6" name="Imagen 1175"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7" name="Imagen 1176"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8" name="Imagen 1177"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9" name="Imagen 1178"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0" name="Imagen 1179"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1" name="Imagen 1180"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2" name="Imagen 1181"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3" name="Imagen 1182"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4" name="Imagen 1183"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5" name="Imagen 1184"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6" name="Imagen 1185"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7" name="Imagen 1186"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8" name="Imagen 1187"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9" name="Imagen 1188"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0" name="Imagen 1189"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1" name="Imagen 1190"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2" name="Imagen 1191"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3" name="Imagen 1192"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4" name="Imagen 1193"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5" name="Imagen 1194"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6" name="Imagen 1195"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7" name="Imagen 1196"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8" name="Imagen 1197"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9" name="Imagen 1198"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0" name="Imagen 1199"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1" name="Imagen 1200"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2" name="Imagen 1201"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3" name="Imagen 1202"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4" name="Imagen 1203"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5" name="Imagen 1204"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6" name="Imagen 1205"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7" name="Imagen 1206"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08" name="Imagen 1207"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9" name="Imagen 1208"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0" name="Imagen 1209"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1" name="Imagen 1210"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2" name="Imagen 1211"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3" name="Imagen 1212"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4" name="Imagen 1213"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5" name="Imagen 1214"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6" name="Imagen 1215"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7" name="Imagen 1216"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8" name="Imagen 1217"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9" name="Imagen 1218"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0" name="Imagen 1219"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1" name="Imagen 1220"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2" name="Imagen 1221"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3" name="Imagen 1222"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4" name="Imagen 1223"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5" name="Imagen 1224"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6" name="Imagen 1225"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7" name="Imagen 1226"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9" name="Imagen 1228"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0" name="Imagen 1229"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1" name="Imagen 1230"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3" name="Imagen 1232"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4" name="Imagen 1233"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5" name="Imagen 1234"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6" name="Imagen 1235"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38" name="Imagen 1237"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9" name="Imagen 1238"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41" name="Imagen 1240"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42" name="Imagen 1241"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3" name="Imagen 12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4" name="Imagen 12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5" name="Imagen 12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6" name="Imagen 12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7" name="Imagen 12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8" name="Imagen 12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9" name="Imagen 12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0" name="Imagen 12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1" name="Imagen 12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2" name="Imagen 12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3" name="Imagen 12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4" name="Imagen 12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5" name="Imagen 12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6" name="Imagen 12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7" name="Imagen 12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8" name="Imagen 125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9" name="Imagen 125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0" name="Imagen 125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1" name="Imagen 126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2" name="Imagen 126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3" name="Imagen 126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4" name="Imagen 126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5" name="Imagen 126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6" name="Imagen 126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7" name="Imagen 126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8" name="Imagen 126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9" name="Imagen 126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0" name="Imagen 126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1" name="Imagen 127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2" name="Imagen 127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3" name="Imagen 1272"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4" name="Imagen 1273"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5" name="Imagen 1274"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6" name="Imagen 1275"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7" name="Imagen 1276"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8" name="Imagen 1277"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9" name="Imagen 1278"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0" name="Imagen 1279"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1" name="Imagen 1280"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2" name="Imagen 1281"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3" name="Imagen 1282"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4" name="Imagen 1283"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5" name="Imagen 1284"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6" name="Imagen 1285"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7" name="Imagen 1286"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88" name="Imagen 1287"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89" name="Imagen 1288"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0" name="Imagen 1289"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1" name="Imagen 1290"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3" name="Imagen 1292"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4" name="Imagen 1293"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5" name="Imagen 1294"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6" name="Imagen 1295"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7" name="Imagen 1296"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8" name="Imagen 1297"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9" name="Imagen 1298"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0" name="Imagen 1299"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1" name="Imagen 1300"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2" name="Imagen 1301"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3" name="Imagen 1302"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4" name="Imagen 1303"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5" name="Imagen 1304"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7" name="Imagen 1306"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9" name="Imagen 1308"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1" name="Imagen 1310"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3" name="Imagen 1312"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5" name="Imagen 1314"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7" name="Imagen 1316"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8" name="Imagen 1317"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9" name="Imagen 1318"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0" name="Imagen 1319"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1" name="Imagen 1320"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2" name="Imagen 1321"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3" name="Imagen 1322"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5" name="Imagen 1324"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6" name="Imagen 1325"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7" name="Imagen 1326"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8" name="Imagen 1327"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9" name="Imagen 1328"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0" name="Imagen 1329"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1" name="Imagen 1330"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2" name="Imagen 1331"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3" name="Imagen 1332"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4" name="Imagen 1333"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5" name="Imagen 1334"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6" name="Imagen 1335"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7" name="Imagen 1336"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8" name="Imagen 1337"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9" name="Imagen 1338"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0" name="Imagen 1339"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1" name="Imagen 1340"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2" name="Imagen 1341"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3" name="Imagen 1342"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5" name="Imagen 1344"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6" name="Imagen 1345"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7" name="Imagen 1346"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9" name="Imagen 1348"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1" name="Imagen 1350"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3" name="Imagen 1352"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4" name="Imagen 1353"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5" name="Imagen 1354"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6" name="Imagen 1355"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7" name="Imagen 1356"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8" name="Imagen 1357"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9" name="Imagen 1358"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0" name="Imagen 1359"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1" name="Imagen 1360"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2" name="Imagen 1361"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3" name="Imagen 1362"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4" name="Imagen 1363"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5" name="Imagen 1364"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6" name="Imagen 1365"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7" name="Imagen 1366"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8" name="Imagen 1367"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9" name="Imagen 1368"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0" name="Imagen 1369"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1" name="Imagen 1370"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2" name="Imagen 1371"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3" name="Imagen 1372"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4" name="Imagen 1373"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5" name="Imagen 1374"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6" name="Imagen 1375"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7" name="Imagen 1376"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9" name="Imagen 1378"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0" name="Imagen 1379"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1" name="Imagen 1380"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2" name="Imagen 1381"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3" name="Imagen 1382"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4" name="Imagen 1383"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5" name="Imagen 1384"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6" name="Imagen 1385"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7" name="Imagen 1386"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8" name="Imagen 1387"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0" name="Imagen 1389"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1" name="Imagen 1390"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2" name="Imagen 1391"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3" name="Imagen 1392"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4" name="Imagen 1393"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6" name="Imagen 1395"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8" name="Imagen 1397"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9" name="Imagen 1398"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0" name="Imagen 1399"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2" name="Imagen 1401"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3" name="Imagen 1402"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4" name="Imagen 1403"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6" name="Imagen 1405"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7" name="Imagen 1406"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8" name="Imagen 1407"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9" name="Imagen 1408"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0" name="Imagen 1409"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1" name="Imagen 1410"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2" name="Imagen 1411"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3" name="Imagen 1412"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4" name="Imagen 1413"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5" name="Imagen 1414"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6" name="Imagen 1415"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7" name="Imagen 1416"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8" name="Imagen 1417"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9" name="Imagen 1418"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0" name="Imagen 1419"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1" name="Imagen 1420"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2" name="Imagen 1421"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3" name="Imagen 1422"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4" name="Imagen 1423"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5" name="Imagen 1424"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6" name="Imagen 1425"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7" name="Imagen 1426"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8" name="Imagen 1427"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9" name="Imagen 1428"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0" name="Imagen 1429"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1" name="Imagen 1430"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2" name="Imagen 1431"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3" name="Imagen 1432"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4" name="Imagen 1433"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5" name="Imagen 1434"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6" name="Imagen 1435"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7" name="Imagen 1436"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8" name="Imagen 1437"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9" name="Imagen 1438"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0" name="Imagen 1439"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1" name="Imagen 1440"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2" name="Imagen 1441"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3" name="Imagen 1442"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4" name="Imagen 1443"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5" name="Imagen 1444"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6" name="Imagen 1445"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7" name="Imagen 1446"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8" name="Imagen 1447"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9" name="Imagen 1448"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0" name="Imagen 1449"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1" name="Imagen 1450"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2" name="Imagen 1451"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4" name="Imagen 1453"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5" name="Imagen 1454"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6" name="Imagen 1455"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7" name="Imagen 1456"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8" name="Imagen 1457"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9" name="Imagen 1458"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0" name="Imagen 1459"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1" name="Imagen 1460"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2" name="Imagen 1461"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3" name="Imagen 1462"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4" name="Imagen 1463"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5" name="Imagen 1464"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6" name="Imagen 1465"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7" name="Imagen 1466"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8" name="Imagen 1467"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9" name="Imagen 1468"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0" name="Imagen 1469"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1" name="Imagen 1470"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2" name="Imagen 1471"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3" name="Imagen 1472"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4" name="Imagen 1473"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5" name="Imagen 1474"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6" name="Imagen 1475"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7" name="Imagen 1476"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8" name="Imagen 1477"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9" name="Imagen 1478"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0" name="Imagen 1479"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1" name="Imagen 1480"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2" name="Imagen 1481"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3" name="Imagen 1482"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4" name="Imagen 1483"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6" name="Imagen 1485"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8" name="Imagen 1487"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9" name="Imagen 1488"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0" name="Imagen 1489"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2" name="Imagen 1491"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3" name="Imagen 1492"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4" name="Imagen 1493"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5" name="Imagen 1494"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6" name="Imagen 1495"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497" name="Imagen 1496"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8" name="Imagen 1497"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9" name="Imagen 1498"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00" name="Imagen 1499"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1" name="Imagen 1500"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2" name="Imagen 1501"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3" name="Imagen 1502"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4" name="Imagen 1503"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5" name="Imagen 1504"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6" name="Imagen 1505"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7" name="Imagen 1506"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8" name="Imagen 1507"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9" name="Imagen 1508"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0" name="Imagen 1509"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1" name="Imagen 1510"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2" name="Imagen 1511"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3" name="Imagen 1512"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4" name="Imagen 1513"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5" name="Imagen 1514"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6" name="Imagen 1515"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7" name="Imagen 1516"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8" name="Imagen 1517"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9" name="Imagen 1518"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1" name="Imagen 1520"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3" name="Imagen 1522"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4" name="Imagen 1523"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5" name="Imagen 1524"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7" name="Imagen 1526"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8" name="Imagen 1527"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9" name="Imagen 1528"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0" name="Imagen 1529"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2" name="Imagen 1531"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3" name="Imagen 1532"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4" name="Imagen 1533"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5" name="Imagen 1534"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6" name="Imagen 1535"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7" name="Imagen 1536"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8" name="Imagen 1537"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9" name="Imagen 1538"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0" name="Imagen 1539"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1" name="Imagen 1540"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2" name="Imagen 1541"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3" name="Imagen 1542"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4" name="Imagen 1543"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5" name="Imagen 1544"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6" name="Imagen 1545"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7" name="Imagen 1546"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8" name="Imagen 1547"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9" name="Imagen 1548"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0" name="Imagen 1549"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1" name="Imagen 1550"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2" name="Imagen 1551"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3" name="Imagen 1552"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4" name="Imagen 1553"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5" name="Imagen 1554"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6" name="Imagen 1555"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7" name="Imagen 1556"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8" name="Imagen 1557"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9" name="Imagen 1558"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0" name="Imagen 1559"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1" name="Imagen 1560"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2" name="Imagen 1561"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3" name="Imagen 1562"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4" name="Imagen 1563"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5" name="Imagen 1564"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6" name="Imagen 1565"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67" name="Imagen 1566"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8" name="Imagen 1567"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9" name="Imagen 1568"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70" name="Imagen 1569"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71" name="Imagen 1570"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2" name="Imagen 1571"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3" name="Imagen 1572"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4" name="Imagen 1573"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5" name="Imagen 1574"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6" name="Imagen 1575"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7" name="Imagen 1576"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8" name="Imagen 1577"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9" name="Imagen 1578"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0" name="Imagen 1579"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1" name="Imagen 1580"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2" name="Imagen 1581"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3" name="Imagen 1582"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4" name="Imagen 1583"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5" name="Imagen 1584"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6" name="Imagen 1585"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7" name="Imagen 1586"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8" name="Imagen 1587"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9" name="Imagen 1588"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0" name="Imagen 1589"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1" name="Imagen 1590"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2" name="Imagen 1591"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3" name="Imagen 1592"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4" name="Imagen 1593"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5" name="Imagen 1594"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6" name="Imagen 1595"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7" name="Imagen 1596"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8" name="Imagen 1597"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9" name="Imagen 1598"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0" name="Imagen 1599"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1" name="Imagen 1600"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2" name="Imagen 1601"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3" name="Imagen 1602"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4" name="Imagen 1603"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5" name="Imagen 1604"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6" name="Imagen 1605"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7" name="Imagen 1606"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8" name="Imagen 1607"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9" name="Imagen 1608"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0" name="Imagen 1609"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1" name="Imagen 1610"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2" name="Imagen 1611"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3" name="Imagen 1612"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4" name="Imagen 1613"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5" name="Imagen 1614"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6" name="Imagen 1615"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7" name="Imagen 1616"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8" name="Imagen 1617"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9" name="Imagen 1618"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0" name="Imagen 1619"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1" name="Imagen 1620"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2" name="Imagen 1621"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3" name="Imagen 1622"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4" name="Imagen 1623"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5" name="Imagen 1624"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6" name="Imagen 1625"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7" name="Imagen 1626"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8" name="Imagen 1627"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9" name="Imagen 1628"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0" name="Imagen 1629"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1" name="Imagen 1630"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2" name="Imagen 1631"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3" name="Imagen 1632"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4" name="Imagen 1633"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5" name="Imagen 1634"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6" name="Imagen 1635"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7" name="Imagen 1636"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8" name="Imagen 1637"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9" name="Imagen 1638"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0" name="Imagen 1639"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1" name="Imagen 1640"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2" name="Imagen 1641"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3" name="Imagen 1642"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4" name="Imagen 1643"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5" name="Imagen 1644"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6" name="Imagen 1645"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7" name="Imagen 1646"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8" name="Imagen 1647"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9" name="Imagen 1648"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0" name="Imagen 1649"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1" name="Imagen 1650"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2" name="Imagen 1651"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3" name="Imagen 1652"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4" name="Imagen 1653"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5" name="Imagen 1654"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6" name="Imagen 1655"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7" name="Imagen 1656"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8" name="Imagen 1657"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9" name="Imagen 1658"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0" name="Imagen 1659"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1" name="Imagen 1660"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2" name="Imagen 1661"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3" name="Imagen 1662"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4" name="Imagen 1663"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5" name="Imagen 1664"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6" name="Imagen 1665"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7" name="Imagen 1666"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8" name="Imagen 1667"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9" name="Imagen 1668"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0" name="Imagen 1669"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1" name="Imagen 1670"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2" name="Imagen 1671"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3" name="Imagen 1672"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4" name="Imagen 1673"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5" name="Imagen 1674"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6" name="Imagen 1675"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7" name="Imagen 1676"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8" name="Imagen 1677"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9" name="Imagen 1678"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0" name="Imagen 1679"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1" name="Imagen 1680"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2" name="Imagen 1681"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3" name="Imagen 1682"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4" name="Imagen 1683"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5" name="Imagen 1684"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6" name="Imagen 1685"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7" name="Imagen 1686"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8" name="Imagen 1687"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9" name="Imagen 1688"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0" name="Imagen 1689"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1" name="Imagen 1690"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2" name="Imagen 1691"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3" name="Imagen 1692"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4" name="Imagen 1693"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5" name="Imagen 1694"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6" name="Imagen 1695"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7" name="Imagen 1696"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8" name="Imagen 1697"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9" name="Imagen 1698"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0" name="Imagen 1699"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1" name="Imagen 1700"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2" name="Imagen 1701"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3" name="Imagen 1702"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4" name="Imagen 1703"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5" name="Imagen 1704"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6" name="Imagen 1705"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7" name="Imagen 1706"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8" name="Imagen 1707"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9" name="Imagen 1708"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0" name="Imagen 1709"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1" name="Imagen 1710"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2" name="Imagen 1711"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3" name="Imagen 1712"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4" name="Imagen 1713"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5" name="Imagen 1714"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6" name="Imagen 1715"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7" name="Imagen 1716"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8" name="Imagen 1717"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9" name="Imagen 1718"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0" name="Imagen 1719"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1" name="Imagen 1720"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2" name="Imagen 1721"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3" name="Imagen 1722"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4" name="Imagen 1723"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5" name="Imagen 1724"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6" name="Imagen 1725"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7" name="Imagen 1726"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8" name="Imagen 1727"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9" name="Imagen 1728"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0" name="Imagen 1729"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1" name="Imagen 1730"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2" name="Imagen 1731"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3" name="Imagen 1732"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4" name="Imagen 1733"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5" name="Imagen 1734"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6" name="Imagen 1735"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7" name="Imagen 1736"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8" name="Imagen 1737"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9" name="Imagen 1738"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0" name="Imagen 1739"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1" name="Imagen 1740"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2" name="Imagen 1741"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3" name="Imagen 1742"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4" name="Imagen 1743"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5" name="Imagen 1744"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6" name="Imagen 1745"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7" name="Imagen 1746"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8" name="Imagen 1747"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9" name="Imagen 1748"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0" name="Imagen 1749"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1" name="Imagen 1750"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2" name="Imagen 1751"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3" name="Imagen 1752"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4" name="Imagen 1753"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5" name="Imagen 1754"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6" name="Imagen 1755"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7" name="Imagen 1756"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8" name="Imagen 1757"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9" name="Imagen 1758"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0" name="Imagen 1759"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1" name="Imagen 1760"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2" name="Imagen 1761"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3" name="Imagen 1762"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4" name="Imagen 1763"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5" name="Imagen 1764"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6" name="Imagen 1765"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7" name="Imagen 1766"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8" name="Imagen 1767"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9" name="Imagen 1768"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0" name="Imagen 1769"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1" name="Imagen 1770"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2" name="Imagen 1771"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3" name="Imagen 1772"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4" name="Imagen 1773"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5" name="Imagen 1774"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6" name="Imagen 1775"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7" name="Imagen 1776"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8" name="Imagen 1777"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9" name="Imagen 1778"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0" name="Imagen 1779"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1" name="Imagen 1780"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2" name="Imagen 1781"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3" name="Imagen 1782"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4" name="Imagen 1783"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5" name="Imagen 1784"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6" name="Imagen 1785"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7" name="Imagen 1786"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8" name="Imagen 1787"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9" name="Imagen 1788"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0" name="Imagen 1789"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1" name="Imagen 1790"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2" name="Imagen 1791"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3" name="Imagen 1792"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4" name="Imagen 1793"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5" name="Imagen 1794"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6" name="Imagen 1795"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7" name="Imagen 1796"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8" name="Imagen 1797"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9" name="Imagen 1798"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0" name="Imagen 1799"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1" name="Imagen 1800"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2" name="Imagen 1801"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3" name="Imagen 1802"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4" name="Imagen 1803"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5" name="Imagen 1804"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6" name="Imagen 1805"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7" name="Imagen 1806"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8" name="Imagen 1807"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9" name="Imagen 1808"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0" name="Imagen 1809"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1" name="Imagen 1810"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2" name="Imagen 1811"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3" name="Imagen 1812"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4" name="Imagen 1813"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5" name="Imagen 1814"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6" name="Imagen 1815"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7" name="Imagen 1816"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8" name="Imagen 1817"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9" name="Imagen 1818"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0" name="Imagen 1819"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1" name="Imagen 1820"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2" name="Imagen 1821"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3" name="Imagen 1822"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4" name="Imagen 1823"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5" name="Imagen 1824"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6" name="Imagen 1825"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7" name="Imagen 1826"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8" name="Imagen 1827"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9" name="Imagen 1828"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0" name="Imagen 1829"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1" name="Imagen 1830"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2" name="Imagen 1831"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3" name="Imagen 1832"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4" name="Imagen 1833"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5" name="Imagen 1834"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6" name="Imagen 1835"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7" name="Imagen 1836"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8" name="Imagen 1837"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9" name="Imagen 1838"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0" name="Imagen 1839"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1" name="Imagen 1840"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2" name="Imagen 1841"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3" name="Imagen 1842"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4" name="Imagen 1843"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5" name="Imagen 1844"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6" name="Imagen 1845"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7" name="Imagen 1846"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8" name="Imagen 1847"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9" name="Imagen 1848"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0" name="Imagen 1849"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1" name="Imagen 1850"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2" name="Imagen 1851"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3" name="Imagen 1852"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4" name="Imagen 1853"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5" name="Imagen 1854"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6" name="Imagen 1855"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7" name="Imagen 1856"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8" name="Imagen 1857"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9" name="Imagen 1858"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0" name="Imagen 1859"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1" name="Imagen 1860"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2" name="Imagen 1861"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3" name="Imagen 1862"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4" name="Imagen 1863"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5" name="Imagen 1864"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6" name="Imagen 1865"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7" name="Imagen 1866"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8" name="Imagen 1867"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9" name="Imagen 1868"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0" name="Imagen 1869"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1" name="Imagen 1870"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2" name="Imagen 1871"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3" name="Imagen 1872"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4" name="Imagen 1873"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5" name="Imagen 1874"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6" name="Imagen 1875"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7" name="Imagen 1876"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8" name="Imagen 1877"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9" name="Imagen 1878"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0" name="Imagen 1879"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1" name="Imagen 1880"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2" name="Imagen 1881"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3" name="Imagen 1882"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4" name="Imagen 1883"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5" name="Imagen 1884"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6" name="Imagen 1885"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7" name="Imagen 1886"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8" name="Imagen 1887"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9" name="Imagen 1888"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0" name="Imagen 1889"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1" name="Imagen 1890"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2" name="Imagen 1891"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3" name="Imagen 1892"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4" name="Imagen 1893"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5" name="Imagen 1894"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6" name="Imagen 1895"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7" name="Imagen 1896"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8" name="Imagen 1897"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9" name="Imagen 1898"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0" name="Imagen 1899"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1" name="Imagen 1900"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2" name="Imagen 1901"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3" name="Imagen 1902"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4" name="Imagen 1903"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5" name="Imagen 1904"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4" name="Imagen 1923"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5" name="Imagen 1924"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6" name="Imagen 1925"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7" name="Imagen 1926"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8" name="Imagen 1927"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9" name="Imagen 1928"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0" name="Imagen 1929"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1" name="Imagen 1930"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2" name="Imagen 1931"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3" name="Imagen 1932"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4" name="Imagen 1933"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5" name="Imagen 1934"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6" name="Imagen 1935"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7" name="Imagen 1936"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8" name="Imagen 1937"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9" name="Imagen 1938"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0" name="Imagen 1939"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1" name="Imagen 1940"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2" name="Imagen 1941"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3" name="Imagen 1942"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4" name="Imagen 1943"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5" name="Imagen 1944"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6" name="Imagen 1945"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7" name="Imagen 1946"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8" name="Imagen 1947"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9" name="Imagen 1948"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0" name="Imagen 1949"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1" name="Imagen 1950"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2" name="Imagen 1951"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3" name="Imagen 1952"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6" name="Imagen 1955"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7" name="Imagen 1956"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8" name="Imagen 1957"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9" name="Imagen 1958"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0" name="Imagen 1959"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3" name="Imagen 1962"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4" name="Imagen 1963"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5" name="Imagen 1964"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6" name="Imagen 1965"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7" name="Imagen 1966"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8" name="Imagen 1967"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9" name="Imagen 1968"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0" name="Imagen 1969"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2" name="Imagen 1971"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3" name="Imagen 1972"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4" name="Imagen 1973"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5" name="Imagen 1974"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6" name="Imagen 1975"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7" name="Imagen 1976"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8" name="Imagen 1977"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9" name="Imagen 1978"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0" name="Imagen 1979"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1" name="Imagen 1980"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2" name="Imagen 1981"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4" name="Imagen 1983"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5" name="Imagen 1984"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6" name="Imagen 1985"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7" name="Imagen 1986"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8" name="Imagen 1987"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9" name="Imagen 1988"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0" name="Imagen 1989"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1" name="Imagen 1990"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2" name="Imagen 1991"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3" name="Imagen 1992"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4" name="Imagen 1993"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5" name="Imagen 1994"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6" name="Imagen 1995"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7" name="Imagen 1996"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8" name="Imagen 19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9" name="Imagen 19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0" name="Imagen 19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1" name="Imagen 20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2" name="Imagen 20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3" name="Imagen 20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4" name="Imagen 20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5" name="Imagen 20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6" name="Imagen 20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7" name="Imagen 20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8" name="Imagen 20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9" name="Imagen 20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0" name="Imagen 20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1" name="Imagen 20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2" name="Imagen 20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3" name="Imagen 2012"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4" name="Imagen 2013"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5" name="Imagen 2014"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6" name="Imagen 2015"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7" name="Imagen 2016"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8" name="Imagen 2017"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9" name="Imagen 2018"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0" name="Imagen 2019"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1" name="Imagen 2020"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2" name="Imagen 2021"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3" name="Imagen 2022"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4" name="Imagen 2023"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5" name="Imagen 2024"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6" name="Imagen 2025"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7" name="Imagen 2026"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8" name="Imagen 2027"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9" name="Imagen 2028"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0" name="Imagen 2029"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1" name="Imagen 2030"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2" name="Imagen 2031"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3" name="Imagen 2032"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4" name="Imagen 2033"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5" name="Imagen 2034"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6" name="Imagen 2035"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7" name="Imagen 2036"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8" name="Imagen 2037"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9" name="Imagen 2038"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0" name="Imagen 2039"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1" name="Imagen 2040"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2" name="Imagen 2041"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3" name="Imagen 2042"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4" name="Imagen 2043"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5" name="Imagen 2044"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6" name="Imagen 2045"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7" name="Imagen 2046"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8" name="Imagen 2047"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9" name="Imagen 2048"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0" name="Imagen 2049"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1" name="Imagen 2050"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2" name="Imagen 2051"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3" name="Imagen 2052"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4" name="Imagen 2053"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5" name="Imagen 2054"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6" name="Imagen 2055"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7" name="Imagen 2056"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8" name="Imagen 2057"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9" name="Imagen 2058"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0" name="Imagen 2059"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1" name="Imagen 2060"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2" name="Imagen 2061"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3" name="Imagen 2062"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4" name="Imagen 2063"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5" name="Imagen 2064"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6" name="Imagen 2065"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7" name="Imagen 2066"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8" name="Imagen 2067"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9" name="Imagen 2068"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0" name="Imagen 2069"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1" name="Imagen 2070"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2" name="Imagen 2071"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3" name="Imagen 2072"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4" name="Imagen 2073"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5" name="Imagen 2074"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6" name="Imagen 2075"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7" name="Imagen 2076"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8" name="Imagen 2077"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9" name="Imagen 2078"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0" name="Imagen 2079"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1" name="Imagen 2080"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2" name="Imagen 2081"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3" name="Imagen 2082"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4" name="Imagen 2083"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5" name="Imagen 2084"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6" name="Imagen 2085"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7" name="Imagen 2086"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8" name="Imagen 2087"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9" name="Imagen 2088"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0" name="Imagen 2089"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1" name="Imagen 2090"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2" name="Imagen 2091"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3" name="Imagen 2092"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4" name="Imagen 2093"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5" name="Imagen 2094"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6" name="Imagen 2095"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7" name="Imagen 2096"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8" name="Imagen 2097"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9" name="Imagen 2098"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0" name="Imagen 2099"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1" name="Imagen 2100"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2" name="Imagen 2101"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3" name="Imagen 2102"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4" name="Imagen 2103"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5" name="Imagen 2104"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6" name="Imagen 2105"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7" name="Imagen 2106"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8" name="Imagen 2107"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9" name="Imagen 2108"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0" name="Imagen 2109"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1" name="Imagen 2110"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2" name="Imagen 2111"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3" name="Imagen 2112"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4" name="Imagen 2113"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5" name="Imagen 2114"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6" name="Imagen 2115"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7" name="Imagen 2116"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8" name="Imagen 2117"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9" name="Imagen 2118"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0" name="Imagen 2119"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1" name="Imagen 2120"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2" name="Imagen 2121"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3" name="Imagen 2122"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4" name="Imagen 2123"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5" name="Imagen 2124"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6" name="Imagen 2125"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7" name="Imagen 2126"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8" name="Imagen 2127"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9" name="Imagen 2128"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0" name="Imagen 2129"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1" name="Imagen 2130"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2" name="Imagen 2131"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3" name="Imagen 2132"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4" name="Imagen 2133"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5" name="Imagen 2134"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6" name="Imagen 2135"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7" name="Imagen 2136"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8" name="Imagen 2137"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9" name="Imagen 2138"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0" name="Imagen 2139"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1" name="Imagen 2140"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2" name="Imagen 2141"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3" name="Imagen 2142"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4" name="Imagen 2143"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5" name="Imagen 2144"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6" name="Imagen 2145"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7" name="Imagen 2146" descr="http://www.cegaipslp.org.mx/icons/ecblank.gif">
          <a:extLst>
            <a:ext uri="{FF2B5EF4-FFF2-40B4-BE49-F238E27FC236}">
              <a16:creationId xmlns=""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8" name="Imagen 2147" descr="http://www.cegaipslp.org.mx/icons/ecblank.gif">
          <a:extLst>
            <a:ext uri="{FF2B5EF4-FFF2-40B4-BE49-F238E27FC236}">
              <a16:creationId xmlns=""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9" name="Imagen 2148" descr="http://www.cegaipslp.org.mx/icons/ecblank.gif">
          <a:extLst>
            <a:ext uri="{FF2B5EF4-FFF2-40B4-BE49-F238E27FC236}">
              <a16:creationId xmlns=""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0" name="Imagen 2149" descr="http://www.cegaipslp.org.mx/icons/ecblank.gif">
          <a:extLst>
            <a:ext uri="{FF2B5EF4-FFF2-40B4-BE49-F238E27FC236}">
              <a16:creationId xmlns=""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1" name="Imagen 2150" descr="http://www.cegaipslp.org.mx/icons/ecblank.gif">
          <a:extLst>
            <a:ext uri="{FF2B5EF4-FFF2-40B4-BE49-F238E27FC236}">
              <a16:creationId xmlns=""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2" name="Imagen 2151" descr="http://www.cegaipslp.org.mx/icons/ecblank.gif">
          <a:extLst>
            <a:ext uri="{FF2B5EF4-FFF2-40B4-BE49-F238E27FC236}">
              <a16:creationId xmlns=""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3" name="Imagen 2152" descr="http://www.cegaipslp.org.mx/icons/ecblank.gif">
          <a:extLst>
            <a:ext uri="{FF2B5EF4-FFF2-40B4-BE49-F238E27FC236}">
              <a16:creationId xmlns=""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4" name="Imagen 2153" descr="http://www.cegaipslp.org.mx/icons/ecblank.gif">
          <a:extLst>
            <a:ext uri="{FF2B5EF4-FFF2-40B4-BE49-F238E27FC236}">
              <a16:creationId xmlns=""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5" name="Imagen 2154" descr="http://www.cegaipslp.org.mx/icons/ecblank.gif">
          <a:extLst>
            <a:ext uri="{FF2B5EF4-FFF2-40B4-BE49-F238E27FC236}">
              <a16:creationId xmlns=""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6" name="Imagen 2155" descr="http://www.cegaipslp.org.mx/icons/ecblank.gif">
          <a:extLst>
            <a:ext uri="{FF2B5EF4-FFF2-40B4-BE49-F238E27FC236}">
              <a16:creationId xmlns=""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7" name="Imagen 2156" descr="http://www.cegaipslp.org.mx/icons/ecblank.gif">
          <a:extLst>
            <a:ext uri="{FF2B5EF4-FFF2-40B4-BE49-F238E27FC236}">
              <a16:creationId xmlns=""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8" name="Imagen 2157" descr="http://www.cegaipslp.org.mx/icons/ecblank.gif">
          <a:extLst>
            <a:ext uri="{FF2B5EF4-FFF2-40B4-BE49-F238E27FC236}">
              <a16:creationId xmlns=""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9" name="Imagen 2158" descr="http://www.cegaipslp.org.mx/icons/ecblank.gif">
          <a:extLst>
            <a:ext uri="{FF2B5EF4-FFF2-40B4-BE49-F238E27FC236}">
              <a16:creationId xmlns=""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0" name="Imagen 2159" descr="http://www.cegaipslp.org.mx/icons/ecblank.gif">
          <a:extLst>
            <a:ext uri="{FF2B5EF4-FFF2-40B4-BE49-F238E27FC236}">
              <a16:creationId xmlns=""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1" name="Imagen 2160" descr="http://www.cegaipslp.org.mx/icons/ecblank.gif">
          <a:extLst>
            <a:ext uri="{FF2B5EF4-FFF2-40B4-BE49-F238E27FC236}">
              <a16:creationId xmlns=""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2" name="Imagen 2161" descr="http://www.cegaipslp.org.mx/icons/ecblank.gif">
          <a:extLst>
            <a:ext uri="{FF2B5EF4-FFF2-40B4-BE49-F238E27FC236}">
              <a16:creationId xmlns=""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3" name="Imagen 2162" descr="http://www.cegaipslp.org.mx/icons/ecblank.gif">
          <a:extLst>
            <a:ext uri="{FF2B5EF4-FFF2-40B4-BE49-F238E27FC236}">
              <a16:creationId xmlns=""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4" name="Imagen 2163" descr="http://www.cegaipslp.org.mx/icons/ecblank.gif">
          <a:extLst>
            <a:ext uri="{FF2B5EF4-FFF2-40B4-BE49-F238E27FC236}">
              <a16:creationId xmlns=""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5" name="Imagen 2164" descr="http://www.cegaipslp.org.mx/icons/ecblank.gif">
          <a:extLst>
            <a:ext uri="{FF2B5EF4-FFF2-40B4-BE49-F238E27FC236}">
              <a16:creationId xmlns=""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6" name="Imagen 2165" descr="http://www.cegaipslp.org.mx/icons/ecblank.gif">
          <a:extLst>
            <a:ext uri="{FF2B5EF4-FFF2-40B4-BE49-F238E27FC236}">
              <a16:creationId xmlns=""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7" name="Imagen 2166" descr="http://www.cegaipslp.org.mx/icons/ecblank.gif">
          <a:extLst>
            <a:ext uri="{FF2B5EF4-FFF2-40B4-BE49-F238E27FC236}">
              <a16:creationId xmlns=""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8" name="Imagen 2167" descr="http://www.cegaipslp.org.mx/icons/ecblank.gif">
          <a:extLst>
            <a:ext uri="{FF2B5EF4-FFF2-40B4-BE49-F238E27FC236}">
              <a16:creationId xmlns=""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9" name="Imagen 2168" descr="http://www.cegaipslp.org.mx/icons/ecblank.gif">
          <a:extLst>
            <a:ext uri="{FF2B5EF4-FFF2-40B4-BE49-F238E27FC236}">
              <a16:creationId xmlns=""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0" name="Imagen 2169" descr="http://www.cegaipslp.org.mx/icons/ecblank.gif">
          <a:extLst>
            <a:ext uri="{FF2B5EF4-FFF2-40B4-BE49-F238E27FC236}">
              <a16:creationId xmlns=""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1" name="Imagen 2170" descr="http://www.cegaipslp.org.mx/icons/ecblank.gif">
          <a:extLst>
            <a:ext uri="{FF2B5EF4-FFF2-40B4-BE49-F238E27FC236}">
              <a16:creationId xmlns=""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2" name="Imagen 2171" descr="http://www.cegaipslp.org.mx/icons/ecblank.gif">
          <a:extLst>
            <a:ext uri="{FF2B5EF4-FFF2-40B4-BE49-F238E27FC236}">
              <a16:creationId xmlns=""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3" name="Imagen 2172"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4" name="Imagen 2173"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5" name="Imagen 2174"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6" name="Imagen 2175" descr="http://www.cegaipslp.org.mx/icons/ecblank.gif">
          <a:extLst>
            <a:ext uri="{FF2B5EF4-FFF2-40B4-BE49-F238E27FC236}">
              <a16:creationId xmlns=""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7" name="Imagen 2176" descr="http://www.cegaipslp.org.mx/icons/ecblank.gif">
          <a:extLst>
            <a:ext uri="{FF2B5EF4-FFF2-40B4-BE49-F238E27FC236}">
              <a16:creationId xmlns=""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8" name="Imagen 2177" descr="http://www.cegaipslp.org.mx/icons/ecblank.gif">
          <a:extLst>
            <a:ext uri="{FF2B5EF4-FFF2-40B4-BE49-F238E27FC236}">
              <a16:creationId xmlns=""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9" name="Imagen 2178" descr="http://www.cegaipslp.org.mx/icons/ecblank.gif">
          <a:extLst>
            <a:ext uri="{FF2B5EF4-FFF2-40B4-BE49-F238E27FC236}">
              <a16:creationId xmlns=""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0" name="Imagen 2179" descr="http://www.cegaipslp.org.mx/icons/ecblank.gif">
          <a:extLst>
            <a:ext uri="{FF2B5EF4-FFF2-40B4-BE49-F238E27FC236}">
              <a16:creationId xmlns=""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1" name="Imagen 2180" descr="http://www.cegaipslp.org.mx/icons/ecblank.gif">
          <a:extLst>
            <a:ext uri="{FF2B5EF4-FFF2-40B4-BE49-F238E27FC236}">
              <a16:creationId xmlns=""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2" name="Imagen 2181" descr="http://www.cegaipslp.org.mx/icons/ecblank.gif">
          <a:extLst>
            <a:ext uri="{FF2B5EF4-FFF2-40B4-BE49-F238E27FC236}">
              <a16:creationId xmlns=""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3" name="Imagen 2182" descr="http://www.cegaipslp.org.mx/icons/ecblank.gif">
          <a:extLst>
            <a:ext uri="{FF2B5EF4-FFF2-40B4-BE49-F238E27FC236}">
              <a16:creationId xmlns=""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4" name="Imagen 2183" descr="http://www.cegaipslp.org.mx/icons/ecblank.gif">
          <a:extLst>
            <a:ext uri="{FF2B5EF4-FFF2-40B4-BE49-F238E27FC236}">
              <a16:creationId xmlns=""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5" name="Imagen 2184" descr="http://www.cegaipslp.org.mx/icons/ecblank.gif">
          <a:extLst>
            <a:ext uri="{FF2B5EF4-FFF2-40B4-BE49-F238E27FC236}">
              <a16:creationId xmlns=""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6" name="Imagen 2185" descr="http://www.cegaipslp.org.mx/icons/ecblank.gif">
          <a:extLst>
            <a:ext uri="{FF2B5EF4-FFF2-40B4-BE49-F238E27FC236}">
              <a16:creationId xmlns=""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7" name="Imagen 2186" descr="http://www.cegaipslp.org.mx/icons/ecblank.gif">
          <a:extLst>
            <a:ext uri="{FF2B5EF4-FFF2-40B4-BE49-F238E27FC236}">
              <a16:creationId xmlns=""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8" name="Imagen 2187" descr="http://www.cegaipslp.org.mx/icons/ecblank.gif">
          <a:extLst>
            <a:ext uri="{FF2B5EF4-FFF2-40B4-BE49-F238E27FC236}">
              <a16:creationId xmlns=""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9" name="Imagen 2188" descr="http://www.cegaipslp.org.mx/icons/ecblank.gif">
          <a:extLst>
            <a:ext uri="{FF2B5EF4-FFF2-40B4-BE49-F238E27FC236}">
              <a16:creationId xmlns=""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0" name="Imagen 2189" descr="http://www.cegaipslp.org.mx/icons/ecblank.gif">
          <a:extLst>
            <a:ext uri="{FF2B5EF4-FFF2-40B4-BE49-F238E27FC236}">
              <a16:creationId xmlns=""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1" name="Imagen 2190" descr="http://www.cegaipslp.org.mx/icons/ecblank.gif">
          <a:extLst>
            <a:ext uri="{FF2B5EF4-FFF2-40B4-BE49-F238E27FC236}">
              <a16:creationId xmlns=""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2" name="Imagen 2191" descr="http://www.cegaipslp.org.mx/icons/ecblank.gif">
          <a:extLst>
            <a:ext uri="{FF2B5EF4-FFF2-40B4-BE49-F238E27FC236}">
              <a16:creationId xmlns=""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3" name="Imagen 2192" descr="http://www.cegaipslp.org.mx/icons/ecblank.gif">
          <a:extLst>
            <a:ext uri="{FF2B5EF4-FFF2-40B4-BE49-F238E27FC236}">
              <a16:creationId xmlns=""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4" name="Imagen 2193" descr="http://www.cegaipslp.org.mx/icons/ecblank.gif">
          <a:extLst>
            <a:ext uri="{FF2B5EF4-FFF2-40B4-BE49-F238E27FC236}">
              <a16:creationId xmlns=""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5" name="Imagen 2194" descr="http://www.cegaipslp.org.mx/icons/ecblank.gif">
          <a:extLst>
            <a:ext uri="{FF2B5EF4-FFF2-40B4-BE49-F238E27FC236}">
              <a16:creationId xmlns=""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6" name="Imagen 2195" descr="http://www.cegaipslp.org.mx/icons/ecblank.gif">
          <a:extLst>
            <a:ext uri="{FF2B5EF4-FFF2-40B4-BE49-F238E27FC236}">
              <a16:creationId xmlns=""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7" name="Imagen 2196" descr="http://www.cegaipslp.org.mx/icons/ecblank.gif">
          <a:extLst>
            <a:ext uri="{FF2B5EF4-FFF2-40B4-BE49-F238E27FC236}">
              <a16:creationId xmlns=""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8" name="Imagen 2197" descr="http://www.cegaipslp.org.mx/icons/ecblank.gif">
          <a:extLst>
            <a:ext uri="{FF2B5EF4-FFF2-40B4-BE49-F238E27FC236}">
              <a16:creationId xmlns=""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9" name="Imagen 2198" descr="http://www.cegaipslp.org.mx/icons/ecblank.gif">
          <a:extLst>
            <a:ext uri="{FF2B5EF4-FFF2-40B4-BE49-F238E27FC236}">
              <a16:creationId xmlns=""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0" name="Imagen 2199" descr="http://www.cegaipslp.org.mx/icons/ecblank.gif">
          <a:extLst>
            <a:ext uri="{FF2B5EF4-FFF2-40B4-BE49-F238E27FC236}">
              <a16:creationId xmlns=""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1" name="Imagen 2200" descr="http://www.cegaipslp.org.mx/icons/ecblank.gif">
          <a:extLst>
            <a:ext uri="{FF2B5EF4-FFF2-40B4-BE49-F238E27FC236}">
              <a16:creationId xmlns=""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2" name="Imagen 2201" descr="http://www.cegaipslp.org.mx/icons/ecblank.gif">
          <a:extLst>
            <a:ext uri="{FF2B5EF4-FFF2-40B4-BE49-F238E27FC236}">
              <a16:creationId xmlns=""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3" name="Imagen 2202" descr="http://www.cegaipslp.org.mx/icons/ecblank.gif">
          <a:extLst>
            <a:ext uri="{FF2B5EF4-FFF2-40B4-BE49-F238E27FC236}">
              <a16:creationId xmlns=""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4" name="Imagen 2203" descr="http://www.cegaipslp.org.mx/icons/ecblank.gif">
          <a:extLst>
            <a:ext uri="{FF2B5EF4-FFF2-40B4-BE49-F238E27FC236}">
              <a16:creationId xmlns=""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5" name="Imagen 2204" descr="http://www.cegaipslp.org.mx/icons/ecblank.gif">
          <a:extLst>
            <a:ext uri="{FF2B5EF4-FFF2-40B4-BE49-F238E27FC236}">
              <a16:creationId xmlns=""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6" name="Imagen 2205"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7" name="Imagen 2206"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8" name="Imagen 2207"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9" name="Imagen 2208"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0" name="Imagen 2209"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1" name="Imagen 2210"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2" name="Imagen 2211" descr="http://www.cegaipslp.org.mx/icons/ecblank.gif">
          <a:extLst>
            <a:ext uri="{FF2B5EF4-FFF2-40B4-BE49-F238E27FC236}">
              <a16:creationId xmlns=""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3" name="Imagen 2212" descr="http://www.cegaipslp.org.mx/icons/ecblank.gif">
          <a:extLst>
            <a:ext uri="{FF2B5EF4-FFF2-40B4-BE49-F238E27FC236}">
              <a16:creationId xmlns=""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4" name="Imagen 2213" descr="http://www.cegaipslp.org.mx/icons/ecblank.gif">
          <a:extLst>
            <a:ext uri="{FF2B5EF4-FFF2-40B4-BE49-F238E27FC236}">
              <a16:creationId xmlns=""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5" name="Imagen 2214" descr="http://www.cegaipslp.org.mx/icons/ecblank.gif">
          <a:extLst>
            <a:ext uri="{FF2B5EF4-FFF2-40B4-BE49-F238E27FC236}">
              <a16:creationId xmlns=""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6" name="Imagen 2215" descr="http://www.cegaipslp.org.mx/icons/ecblank.gif">
          <a:extLst>
            <a:ext uri="{FF2B5EF4-FFF2-40B4-BE49-F238E27FC236}">
              <a16:creationId xmlns=""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7" name="Imagen 2216" descr="http://www.cegaipslp.org.mx/icons/ecblank.gif">
          <a:extLst>
            <a:ext uri="{FF2B5EF4-FFF2-40B4-BE49-F238E27FC236}">
              <a16:creationId xmlns=""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8" name="Imagen 2217" descr="http://www.cegaipslp.org.mx/icons/ecblank.gif">
          <a:extLst>
            <a:ext uri="{FF2B5EF4-FFF2-40B4-BE49-F238E27FC236}">
              <a16:creationId xmlns=""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9" name="Imagen 2218" descr="http://www.cegaipslp.org.mx/icons/ecblank.gif">
          <a:extLst>
            <a:ext uri="{FF2B5EF4-FFF2-40B4-BE49-F238E27FC236}">
              <a16:creationId xmlns=""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0" name="Imagen 2219" descr="http://www.cegaipslp.org.mx/icons/ecblank.gif">
          <a:extLst>
            <a:ext uri="{FF2B5EF4-FFF2-40B4-BE49-F238E27FC236}">
              <a16:creationId xmlns=""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1" name="Imagen 2220" descr="http://www.cegaipslp.org.mx/icons/ecblank.gif">
          <a:extLst>
            <a:ext uri="{FF2B5EF4-FFF2-40B4-BE49-F238E27FC236}">
              <a16:creationId xmlns=""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2" name="Imagen 2221" descr="http://www.cegaipslp.org.mx/icons/ecblank.gif">
          <a:extLst>
            <a:ext uri="{FF2B5EF4-FFF2-40B4-BE49-F238E27FC236}">
              <a16:creationId xmlns=""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3" name="Imagen 2222" descr="http://www.cegaipslp.org.mx/icons/ecblank.gif">
          <a:extLst>
            <a:ext uri="{FF2B5EF4-FFF2-40B4-BE49-F238E27FC236}">
              <a16:creationId xmlns=""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4" name="Imagen 2223" descr="http://www.cegaipslp.org.mx/icons/ecblank.gif">
          <a:extLst>
            <a:ext uri="{FF2B5EF4-FFF2-40B4-BE49-F238E27FC236}">
              <a16:creationId xmlns=""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5" name="Imagen 2224" descr="http://www.cegaipslp.org.mx/icons/ecblank.gif">
          <a:extLst>
            <a:ext uri="{FF2B5EF4-FFF2-40B4-BE49-F238E27FC236}">
              <a16:creationId xmlns=""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6" name="Imagen 2225" descr="http://www.cegaipslp.org.mx/icons/ecblank.gif">
          <a:extLst>
            <a:ext uri="{FF2B5EF4-FFF2-40B4-BE49-F238E27FC236}">
              <a16:creationId xmlns=""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7" name="Imagen 2226" descr="http://www.cegaipslp.org.mx/icons/ecblank.gif">
          <a:extLst>
            <a:ext uri="{FF2B5EF4-FFF2-40B4-BE49-F238E27FC236}">
              <a16:creationId xmlns=""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8" name="Imagen 2227" descr="http://www.cegaipslp.org.mx/icons/ecblank.gif">
          <a:extLst>
            <a:ext uri="{FF2B5EF4-FFF2-40B4-BE49-F238E27FC236}">
              <a16:creationId xmlns=""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9" name="Imagen 2228" descr="http://www.cegaipslp.org.mx/icons/ecblank.gif">
          <a:extLst>
            <a:ext uri="{FF2B5EF4-FFF2-40B4-BE49-F238E27FC236}">
              <a16:creationId xmlns=""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0" name="Imagen 2229" descr="http://www.cegaipslp.org.mx/icons/ecblank.gif">
          <a:extLst>
            <a:ext uri="{FF2B5EF4-FFF2-40B4-BE49-F238E27FC236}">
              <a16:creationId xmlns=""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1" name="Imagen 2230" descr="http://www.cegaipslp.org.mx/icons/ecblank.gif">
          <a:extLst>
            <a:ext uri="{FF2B5EF4-FFF2-40B4-BE49-F238E27FC236}">
              <a16:creationId xmlns=""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2" name="Imagen 2231" descr="http://www.cegaipslp.org.mx/icons/ecblank.gif">
          <a:extLst>
            <a:ext uri="{FF2B5EF4-FFF2-40B4-BE49-F238E27FC236}">
              <a16:creationId xmlns=""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3" name="Imagen 2232" descr="http://www.cegaipslp.org.mx/icons/ecblank.gif">
          <a:extLst>
            <a:ext uri="{FF2B5EF4-FFF2-40B4-BE49-F238E27FC236}">
              <a16:creationId xmlns=""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4" name="Imagen 2233" descr="http://www.cegaipslp.org.mx/icons/ecblank.gif">
          <a:extLst>
            <a:ext uri="{FF2B5EF4-FFF2-40B4-BE49-F238E27FC236}">
              <a16:creationId xmlns=""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5" name="Imagen 2234" descr="http://www.cegaipslp.org.mx/icons/ecblank.gif">
          <a:extLst>
            <a:ext uri="{FF2B5EF4-FFF2-40B4-BE49-F238E27FC236}">
              <a16:creationId xmlns=""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6" name="Imagen 2235" descr="http://www.cegaipslp.org.mx/icons/ecblank.gif">
          <a:extLst>
            <a:ext uri="{FF2B5EF4-FFF2-40B4-BE49-F238E27FC236}">
              <a16:creationId xmlns=""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7" name="Imagen 2236" descr="http://www.cegaipslp.org.mx/icons/ecblank.gif">
          <a:extLst>
            <a:ext uri="{FF2B5EF4-FFF2-40B4-BE49-F238E27FC236}">
              <a16:creationId xmlns=""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8" name="Imagen 2237" descr="http://www.cegaipslp.org.mx/icons/ecblank.gif">
          <a:extLst>
            <a:ext uri="{FF2B5EF4-FFF2-40B4-BE49-F238E27FC236}">
              <a16:creationId xmlns=""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9" name="Imagen 2238" descr="http://www.cegaipslp.org.mx/icons/ecblank.gif">
          <a:extLst>
            <a:ext uri="{FF2B5EF4-FFF2-40B4-BE49-F238E27FC236}">
              <a16:creationId xmlns=""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0" name="Imagen 2239" descr="http://www.cegaipslp.org.mx/icons/ecblank.gif">
          <a:extLst>
            <a:ext uri="{FF2B5EF4-FFF2-40B4-BE49-F238E27FC236}">
              <a16:creationId xmlns=""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1" name="Imagen 2240" descr="http://www.cegaipslp.org.mx/icons/ecblank.gif">
          <a:extLst>
            <a:ext uri="{FF2B5EF4-FFF2-40B4-BE49-F238E27FC236}">
              <a16:creationId xmlns=""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2" name="Imagen 2241" descr="http://www.cegaipslp.org.mx/icons/ecblank.gif">
          <a:extLst>
            <a:ext uri="{FF2B5EF4-FFF2-40B4-BE49-F238E27FC236}">
              <a16:creationId xmlns=""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3" name="Imagen 2242" descr="http://www.cegaipslp.org.mx/icons/ecblank.gif">
          <a:extLst>
            <a:ext uri="{FF2B5EF4-FFF2-40B4-BE49-F238E27FC236}">
              <a16:creationId xmlns=""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4" name="Imagen 2243" descr="http://www.cegaipslp.org.mx/icons/ecblank.gif">
          <a:extLst>
            <a:ext uri="{FF2B5EF4-FFF2-40B4-BE49-F238E27FC236}">
              <a16:creationId xmlns=""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5" name="Imagen 2244" descr="http://www.cegaipslp.org.mx/icons/ecblank.gif">
          <a:extLst>
            <a:ext uri="{FF2B5EF4-FFF2-40B4-BE49-F238E27FC236}">
              <a16:creationId xmlns=""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6" name="Imagen 2245" descr="http://www.cegaipslp.org.mx/icons/ecblank.gif">
          <a:extLst>
            <a:ext uri="{FF2B5EF4-FFF2-40B4-BE49-F238E27FC236}">
              <a16:creationId xmlns=""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7" name="Imagen 2246" descr="http://www.cegaipslp.org.mx/icons/ecblank.gif">
          <a:extLst>
            <a:ext uri="{FF2B5EF4-FFF2-40B4-BE49-F238E27FC236}">
              <a16:creationId xmlns=""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8" name="Imagen 2247" descr="http://www.cegaipslp.org.mx/icons/ecblank.gif">
          <a:extLst>
            <a:ext uri="{FF2B5EF4-FFF2-40B4-BE49-F238E27FC236}">
              <a16:creationId xmlns=""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9" name="Imagen 2248" descr="http://www.cegaipslp.org.mx/icons/ecblank.gif">
          <a:extLst>
            <a:ext uri="{FF2B5EF4-FFF2-40B4-BE49-F238E27FC236}">
              <a16:creationId xmlns=""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0" name="Imagen 2249" descr="http://www.cegaipslp.org.mx/icons/ecblank.gif">
          <a:extLst>
            <a:ext uri="{FF2B5EF4-FFF2-40B4-BE49-F238E27FC236}">
              <a16:creationId xmlns=""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1" name="Imagen 2250" descr="http://www.cegaipslp.org.mx/icons/ecblank.gif">
          <a:extLst>
            <a:ext uri="{FF2B5EF4-FFF2-40B4-BE49-F238E27FC236}">
              <a16:creationId xmlns=""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2" name="Imagen 2251" descr="http://www.cegaipslp.org.mx/icons/ecblank.gif">
          <a:extLst>
            <a:ext uri="{FF2B5EF4-FFF2-40B4-BE49-F238E27FC236}">
              <a16:creationId xmlns=""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3" name="Imagen 22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4" name="Imagen 22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5" name="Imagen 22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6" name="Imagen 22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7" name="Imagen 22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8" name="Imagen 22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9" name="Imagen 22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0" name="Imagen 22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1" name="Imagen 22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2" name="Imagen 22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3" name="Imagen 22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4" name="Imagen 22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5" name="Imagen 22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6" name="Imagen 22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7" name="Imagen 22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8" name="Imagen 2267" descr="http://www.cegaipslp.org.mx/icons/ecblank.gif">
          <a:extLst>
            <a:ext uri="{FF2B5EF4-FFF2-40B4-BE49-F238E27FC236}">
              <a16:creationId xmlns=""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9" name="Imagen 2268" descr="http://www.cegaipslp.org.mx/icons/ecblank.gif">
          <a:extLst>
            <a:ext uri="{FF2B5EF4-FFF2-40B4-BE49-F238E27FC236}">
              <a16:creationId xmlns=""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0" name="Imagen 2269" descr="http://www.cegaipslp.org.mx/icons/ecblank.gif">
          <a:extLst>
            <a:ext uri="{FF2B5EF4-FFF2-40B4-BE49-F238E27FC236}">
              <a16:creationId xmlns=""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1" name="Imagen 2270" descr="http://www.cegaipslp.org.mx/icons/ecblank.gif">
          <a:extLst>
            <a:ext uri="{FF2B5EF4-FFF2-40B4-BE49-F238E27FC236}">
              <a16:creationId xmlns=""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2" name="Imagen 2271"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3" name="Imagen 2272"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4" name="Imagen 2273"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5" name="Imagen 2274"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6" name="Imagen 2275"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7" name="Imagen 2276"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8" name="Imagen 2277"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9" name="Imagen 2278"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0" name="Imagen 2279"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1" name="Imagen 2280"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2" name="Imagen 2281"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3" name="Imagen 2282"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4" name="Imagen 2283" descr="http://www.cegaipslp.org.mx/icons/ecblank.gif">
          <a:extLst>
            <a:ext uri="{FF2B5EF4-FFF2-40B4-BE49-F238E27FC236}">
              <a16:creationId xmlns=""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5" name="Imagen 2284" descr="http://www.cegaipslp.org.mx/icons/ecblank.gif">
          <a:extLst>
            <a:ext uri="{FF2B5EF4-FFF2-40B4-BE49-F238E27FC236}">
              <a16:creationId xmlns=""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6" name="Imagen 2285" descr="http://www.cegaipslp.org.mx/icons/ecblank.gif">
          <a:extLst>
            <a:ext uri="{FF2B5EF4-FFF2-40B4-BE49-F238E27FC236}">
              <a16:creationId xmlns=""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7" name="Imagen 2286" descr="http://www.cegaipslp.org.mx/icons/ecblank.gif">
          <a:extLst>
            <a:ext uri="{FF2B5EF4-FFF2-40B4-BE49-F238E27FC236}">
              <a16:creationId xmlns=""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8" name="Imagen 2287" descr="http://www.cegaipslp.org.mx/icons/ecblank.gif">
          <a:extLst>
            <a:ext uri="{FF2B5EF4-FFF2-40B4-BE49-F238E27FC236}">
              <a16:creationId xmlns=""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9" name="Imagen 2288" descr="http://www.cegaipslp.org.mx/icons/ecblank.gif">
          <a:extLst>
            <a:ext uri="{FF2B5EF4-FFF2-40B4-BE49-F238E27FC236}">
              <a16:creationId xmlns=""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0" name="Imagen 2289" descr="http://www.cegaipslp.org.mx/icons/ecblank.gif">
          <a:extLst>
            <a:ext uri="{FF2B5EF4-FFF2-40B4-BE49-F238E27FC236}">
              <a16:creationId xmlns=""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1" name="Imagen 2290" descr="http://www.cegaipslp.org.mx/icons/ecblank.gif">
          <a:extLst>
            <a:ext uri="{FF2B5EF4-FFF2-40B4-BE49-F238E27FC236}">
              <a16:creationId xmlns=""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2" name="Imagen 2291" descr="http://www.cegaipslp.org.mx/icons/ecblank.gif">
          <a:extLst>
            <a:ext uri="{FF2B5EF4-FFF2-40B4-BE49-F238E27FC236}">
              <a16:creationId xmlns=""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3" name="Imagen 2292" descr="http://www.cegaipslp.org.mx/icons/ecblank.gif">
          <a:extLst>
            <a:ext uri="{FF2B5EF4-FFF2-40B4-BE49-F238E27FC236}">
              <a16:creationId xmlns=""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4" name="Imagen 2293" descr="http://www.cegaipslp.org.mx/icons/ecblank.gif">
          <a:extLst>
            <a:ext uri="{FF2B5EF4-FFF2-40B4-BE49-F238E27FC236}">
              <a16:creationId xmlns=""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5" name="Imagen 2294" descr="http://www.cegaipslp.org.mx/icons/ecblank.gif">
          <a:extLst>
            <a:ext uri="{FF2B5EF4-FFF2-40B4-BE49-F238E27FC236}">
              <a16:creationId xmlns=""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6" name="Imagen 2295" descr="http://www.cegaipslp.org.mx/icons/ecblank.gif">
          <a:extLst>
            <a:ext uri="{FF2B5EF4-FFF2-40B4-BE49-F238E27FC236}">
              <a16:creationId xmlns=""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7" name="Imagen 2296" descr="http://www.cegaipslp.org.mx/icons/ecblank.gif">
          <a:extLst>
            <a:ext uri="{FF2B5EF4-FFF2-40B4-BE49-F238E27FC236}">
              <a16:creationId xmlns=""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8" name="Imagen 2297" descr="http://www.cegaipslp.org.mx/icons/ecblank.gif">
          <a:extLst>
            <a:ext uri="{FF2B5EF4-FFF2-40B4-BE49-F238E27FC236}">
              <a16:creationId xmlns=""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9" name="Imagen 2298" descr="http://www.cegaipslp.org.mx/icons/ecblank.gif">
          <a:extLst>
            <a:ext uri="{FF2B5EF4-FFF2-40B4-BE49-F238E27FC236}">
              <a16:creationId xmlns=""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0" name="Imagen 2299" descr="http://www.cegaipslp.org.mx/icons/ecblank.gif">
          <a:extLst>
            <a:ext uri="{FF2B5EF4-FFF2-40B4-BE49-F238E27FC236}">
              <a16:creationId xmlns=""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1" name="Imagen 2300" descr="http://www.cegaipslp.org.mx/icons/ecblank.gif">
          <a:extLst>
            <a:ext uri="{FF2B5EF4-FFF2-40B4-BE49-F238E27FC236}">
              <a16:creationId xmlns=""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2" name="Imagen 2301" descr="http://www.cegaipslp.org.mx/icons/ecblank.gif">
          <a:extLst>
            <a:ext uri="{FF2B5EF4-FFF2-40B4-BE49-F238E27FC236}">
              <a16:creationId xmlns=""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3" name="Imagen 2302" descr="http://www.cegaipslp.org.mx/icons/ecblank.gif">
          <a:extLst>
            <a:ext uri="{FF2B5EF4-FFF2-40B4-BE49-F238E27FC236}">
              <a16:creationId xmlns=""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4" name="Imagen 2303" descr="http://www.cegaipslp.org.mx/icons/ecblank.gif">
          <a:extLst>
            <a:ext uri="{FF2B5EF4-FFF2-40B4-BE49-F238E27FC236}">
              <a16:creationId xmlns=""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5" name="Imagen 2304" descr="http://www.cegaipslp.org.mx/icons/ecblank.gif">
          <a:extLst>
            <a:ext uri="{FF2B5EF4-FFF2-40B4-BE49-F238E27FC236}">
              <a16:creationId xmlns=""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6" name="Imagen 2305" descr="http://www.cegaipslp.org.mx/icons/ecblank.gif">
          <a:extLst>
            <a:ext uri="{FF2B5EF4-FFF2-40B4-BE49-F238E27FC236}">
              <a16:creationId xmlns=""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7" name="Imagen 2306" descr="http://www.cegaipslp.org.mx/icons/ecblank.gif">
          <a:extLst>
            <a:ext uri="{FF2B5EF4-FFF2-40B4-BE49-F238E27FC236}">
              <a16:creationId xmlns=""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8" name="Imagen 2307" descr="http://www.cegaipslp.org.mx/icons/ecblank.gif">
          <a:extLst>
            <a:ext uri="{FF2B5EF4-FFF2-40B4-BE49-F238E27FC236}">
              <a16:creationId xmlns=""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9" name="Imagen 2308" descr="http://www.cegaipslp.org.mx/icons/ecblank.gif">
          <a:extLst>
            <a:ext uri="{FF2B5EF4-FFF2-40B4-BE49-F238E27FC236}">
              <a16:creationId xmlns=""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0" name="Imagen 2309" descr="http://www.cegaipslp.org.mx/icons/ecblank.gif">
          <a:extLst>
            <a:ext uri="{FF2B5EF4-FFF2-40B4-BE49-F238E27FC236}">
              <a16:creationId xmlns=""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1" name="Imagen 2310" descr="http://www.cegaipslp.org.mx/icons/ecblank.gif">
          <a:extLst>
            <a:ext uri="{FF2B5EF4-FFF2-40B4-BE49-F238E27FC236}">
              <a16:creationId xmlns=""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2" name="Imagen 2311" descr="http://www.cegaipslp.org.mx/icons/ecblank.gif">
          <a:extLst>
            <a:ext uri="{FF2B5EF4-FFF2-40B4-BE49-F238E27FC236}">
              <a16:creationId xmlns=""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3" name="Imagen 2312" descr="http://www.cegaipslp.org.mx/icons/ecblank.gif">
          <a:extLst>
            <a:ext uri="{FF2B5EF4-FFF2-40B4-BE49-F238E27FC236}">
              <a16:creationId xmlns=""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4" name="Imagen 2313" descr="http://www.cegaipslp.org.mx/icons/ecblank.gif">
          <a:extLst>
            <a:ext uri="{FF2B5EF4-FFF2-40B4-BE49-F238E27FC236}">
              <a16:creationId xmlns=""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5" name="Imagen 2314" descr="http://www.cegaipslp.org.mx/icons/ecblank.gif">
          <a:extLst>
            <a:ext uri="{FF2B5EF4-FFF2-40B4-BE49-F238E27FC236}">
              <a16:creationId xmlns=""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6" name="Imagen 2315" descr="http://www.cegaipslp.org.mx/icons/ecblank.gif">
          <a:extLst>
            <a:ext uri="{FF2B5EF4-FFF2-40B4-BE49-F238E27FC236}">
              <a16:creationId xmlns=""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7" name="Imagen 2316" descr="http://www.cegaipslp.org.mx/icons/ecblank.gif">
          <a:extLst>
            <a:ext uri="{FF2B5EF4-FFF2-40B4-BE49-F238E27FC236}">
              <a16:creationId xmlns=""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8" name="Imagen 2317" descr="http://www.cegaipslp.org.mx/icons/ecblank.gif">
          <a:extLst>
            <a:ext uri="{FF2B5EF4-FFF2-40B4-BE49-F238E27FC236}">
              <a16:creationId xmlns=""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9" name="Imagen 2318" descr="http://www.cegaipslp.org.mx/icons/ecblank.gif">
          <a:extLst>
            <a:ext uri="{FF2B5EF4-FFF2-40B4-BE49-F238E27FC236}">
              <a16:creationId xmlns=""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0" name="Imagen 2319" descr="http://www.cegaipslp.org.mx/icons/ecblank.gif">
          <a:extLst>
            <a:ext uri="{FF2B5EF4-FFF2-40B4-BE49-F238E27FC236}">
              <a16:creationId xmlns=""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1" name="Imagen 2320" descr="http://www.cegaipslp.org.mx/icons/ecblank.gif">
          <a:extLst>
            <a:ext uri="{FF2B5EF4-FFF2-40B4-BE49-F238E27FC236}">
              <a16:creationId xmlns=""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2" name="Imagen 2321" descr="http://www.cegaipslp.org.mx/icons/ecblank.gif">
          <a:extLst>
            <a:ext uri="{FF2B5EF4-FFF2-40B4-BE49-F238E27FC236}">
              <a16:creationId xmlns=""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3" name="Imagen 2322" descr="http://www.cegaipslp.org.mx/icons/ecblank.gif">
          <a:extLst>
            <a:ext uri="{FF2B5EF4-FFF2-40B4-BE49-F238E27FC236}">
              <a16:creationId xmlns=""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4" name="Imagen 2323" descr="http://www.cegaipslp.org.mx/icons/ecblank.gif">
          <a:extLst>
            <a:ext uri="{FF2B5EF4-FFF2-40B4-BE49-F238E27FC236}">
              <a16:creationId xmlns=""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5" name="Imagen 2324" descr="http://www.cegaipslp.org.mx/icons/ecblank.gif">
          <a:extLst>
            <a:ext uri="{FF2B5EF4-FFF2-40B4-BE49-F238E27FC236}">
              <a16:creationId xmlns=""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6" name="Imagen 2325" descr="http://www.cegaipslp.org.mx/icons/ecblank.gif">
          <a:extLst>
            <a:ext uri="{FF2B5EF4-FFF2-40B4-BE49-F238E27FC236}">
              <a16:creationId xmlns=""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7" name="Imagen 2326" descr="http://www.cegaipslp.org.mx/icons/ecblank.gif">
          <a:extLst>
            <a:ext uri="{FF2B5EF4-FFF2-40B4-BE49-F238E27FC236}">
              <a16:creationId xmlns=""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8" name="Imagen 2327" descr="http://www.cegaipslp.org.mx/icons/ecblank.gif">
          <a:extLst>
            <a:ext uri="{FF2B5EF4-FFF2-40B4-BE49-F238E27FC236}">
              <a16:creationId xmlns=""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9" name="Imagen 2328" descr="http://www.cegaipslp.org.mx/icons/ecblank.gif">
          <a:extLst>
            <a:ext uri="{FF2B5EF4-FFF2-40B4-BE49-F238E27FC236}">
              <a16:creationId xmlns=""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0" name="Imagen 2329" descr="http://www.cegaipslp.org.mx/icons/ecblank.gif">
          <a:extLst>
            <a:ext uri="{FF2B5EF4-FFF2-40B4-BE49-F238E27FC236}">
              <a16:creationId xmlns=""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1" name="Imagen 2330" descr="http://www.cegaipslp.org.mx/icons/ecblank.gif">
          <a:extLst>
            <a:ext uri="{FF2B5EF4-FFF2-40B4-BE49-F238E27FC236}">
              <a16:creationId xmlns=""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2" name="Imagen 2331" descr="http://www.cegaipslp.org.mx/icons/ecblank.gif">
          <a:extLst>
            <a:ext uri="{FF2B5EF4-FFF2-40B4-BE49-F238E27FC236}">
              <a16:creationId xmlns=""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3" name="Imagen 2332" descr="http://www.cegaipslp.org.mx/icons/ecblank.gif">
          <a:extLst>
            <a:ext uri="{FF2B5EF4-FFF2-40B4-BE49-F238E27FC236}">
              <a16:creationId xmlns=""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4" name="Imagen 2333" descr="http://www.cegaipslp.org.mx/icons/ecblank.gif">
          <a:extLst>
            <a:ext uri="{FF2B5EF4-FFF2-40B4-BE49-F238E27FC236}">
              <a16:creationId xmlns=""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5" name="Imagen 2334" descr="http://www.cegaipslp.org.mx/icons/ecblank.gif">
          <a:extLst>
            <a:ext uri="{FF2B5EF4-FFF2-40B4-BE49-F238E27FC236}">
              <a16:creationId xmlns=""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6" name="Imagen 2335" descr="http://www.cegaipslp.org.mx/icons/ecblank.gif">
          <a:extLst>
            <a:ext uri="{FF2B5EF4-FFF2-40B4-BE49-F238E27FC236}">
              <a16:creationId xmlns=""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7" name="Imagen 2336" descr="http://www.cegaipslp.org.mx/icons/ecblank.gif">
          <a:extLst>
            <a:ext uri="{FF2B5EF4-FFF2-40B4-BE49-F238E27FC236}">
              <a16:creationId xmlns=""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8" name="Imagen 2337" descr="http://www.cegaipslp.org.mx/icons/ecblank.gif">
          <a:extLst>
            <a:ext uri="{FF2B5EF4-FFF2-40B4-BE49-F238E27FC236}">
              <a16:creationId xmlns=""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9" name="Imagen 2338" descr="http://www.cegaipslp.org.mx/icons/ecblank.gif">
          <a:extLst>
            <a:ext uri="{FF2B5EF4-FFF2-40B4-BE49-F238E27FC236}">
              <a16:creationId xmlns=""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0" name="Imagen 2339" descr="http://www.cegaipslp.org.mx/icons/ecblank.gif">
          <a:extLst>
            <a:ext uri="{FF2B5EF4-FFF2-40B4-BE49-F238E27FC236}">
              <a16:creationId xmlns=""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1" name="Imagen 2340" descr="http://www.cegaipslp.org.mx/icons/ecblank.gif">
          <a:extLst>
            <a:ext uri="{FF2B5EF4-FFF2-40B4-BE49-F238E27FC236}">
              <a16:creationId xmlns=""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2" name="Imagen 2341" descr="http://www.cegaipslp.org.mx/icons/ecblank.gif">
          <a:extLst>
            <a:ext uri="{FF2B5EF4-FFF2-40B4-BE49-F238E27FC236}">
              <a16:creationId xmlns=""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3" name="Imagen 2342" descr="http://www.cegaipslp.org.mx/icons/ecblank.gif">
          <a:extLst>
            <a:ext uri="{FF2B5EF4-FFF2-40B4-BE49-F238E27FC236}">
              <a16:creationId xmlns=""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4" name="Imagen 2343" descr="http://www.cegaipslp.org.mx/icons/ecblank.gif">
          <a:extLst>
            <a:ext uri="{FF2B5EF4-FFF2-40B4-BE49-F238E27FC236}">
              <a16:creationId xmlns=""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5" name="Imagen 2344" descr="http://www.cegaipslp.org.mx/icons/ecblank.gif">
          <a:extLst>
            <a:ext uri="{FF2B5EF4-FFF2-40B4-BE49-F238E27FC236}">
              <a16:creationId xmlns=""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6" name="Imagen 2345" descr="http://www.cegaipslp.org.mx/icons/ecblank.gif">
          <a:extLst>
            <a:ext uri="{FF2B5EF4-FFF2-40B4-BE49-F238E27FC236}">
              <a16:creationId xmlns=""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7" name="Imagen 2346" descr="http://www.cegaipslp.org.mx/icons/ecblank.gif">
          <a:extLst>
            <a:ext uri="{FF2B5EF4-FFF2-40B4-BE49-F238E27FC236}">
              <a16:creationId xmlns=""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8" name="Imagen 2347" descr="http://www.cegaipslp.org.mx/icons/ecblank.gif">
          <a:extLst>
            <a:ext uri="{FF2B5EF4-FFF2-40B4-BE49-F238E27FC236}">
              <a16:creationId xmlns=""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9" name="Imagen 2348" descr="http://www.cegaipslp.org.mx/icons/ecblank.gif">
          <a:extLst>
            <a:ext uri="{FF2B5EF4-FFF2-40B4-BE49-F238E27FC236}">
              <a16:creationId xmlns=""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0" name="Imagen 2349" descr="http://www.cegaipslp.org.mx/icons/ecblank.gif">
          <a:extLst>
            <a:ext uri="{FF2B5EF4-FFF2-40B4-BE49-F238E27FC236}">
              <a16:creationId xmlns=""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1" name="Imagen 2350" descr="http://www.cegaipslp.org.mx/icons/ecblank.gif">
          <a:extLst>
            <a:ext uri="{FF2B5EF4-FFF2-40B4-BE49-F238E27FC236}">
              <a16:creationId xmlns=""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2" name="Imagen 2351" descr="http://www.cegaipslp.org.mx/icons/ecblank.gif">
          <a:extLst>
            <a:ext uri="{FF2B5EF4-FFF2-40B4-BE49-F238E27FC236}">
              <a16:creationId xmlns=""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3" name="Imagen 2352" descr="http://www.cegaipslp.org.mx/icons/ecblank.gif">
          <a:extLst>
            <a:ext uri="{FF2B5EF4-FFF2-40B4-BE49-F238E27FC236}">
              <a16:creationId xmlns=""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4" name="Imagen 2353" descr="http://www.cegaipslp.org.mx/icons/ecblank.gif">
          <a:extLst>
            <a:ext uri="{FF2B5EF4-FFF2-40B4-BE49-F238E27FC236}">
              <a16:creationId xmlns=""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5" name="Imagen 2354" descr="http://www.cegaipslp.org.mx/icons/ecblank.gif">
          <a:extLst>
            <a:ext uri="{FF2B5EF4-FFF2-40B4-BE49-F238E27FC236}">
              <a16:creationId xmlns=""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6" name="Imagen 2355" descr="http://www.cegaipslp.org.mx/icons/ecblank.gif">
          <a:extLst>
            <a:ext uri="{FF2B5EF4-FFF2-40B4-BE49-F238E27FC236}">
              <a16:creationId xmlns=""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7" name="Imagen 2356" descr="http://www.cegaipslp.org.mx/icons/ecblank.gif">
          <a:extLst>
            <a:ext uri="{FF2B5EF4-FFF2-40B4-BE49-F238E27FC236}">
              <a16:creationId xmlns=""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8" name="Imagen 2357" descr="http://www.cegaipslp.org.mx/icons/ecblank.gif">
          <a:extLst>
            <a:ext uri="{FF2B5EF4-FFF2-40B4-BE49-F238E27FC236}">
              <a16:creationId xmlns=""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9" name="Imagen 2358" descr="http://www.cegaipslp.org.mx/icons/ecblank.gif">
          <a:extLst>
            <a:ext uri="{FF2B5EF4-FFF2-40B4-BE49-F238E27FC236}">
              <a16:creationId xmlns=""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0" name="Imagen 2359" descr="http://www.cegaipslp.org.mx/icons/ecblank.gif">
          <a:extLst>
            <a:ext uri="{FF2B5EF4-FFF2-40B4-BE49-F238E27FC236}">
              <a16:creationId xmlns=""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1" name="Imagen 2360" descr="http://www.cegaipslp.org.mx/icons/ecblank.gif">
          <a:extLst>
            <a:ext uri="{FF2B5EF4-FFF2-40B4-BE49-F238E27FC236}">
              <a16:creationId xmlns=""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2" name="Imagen 2361" descr="http://www.cegaipslp.org.mx/icons/ecblank.gif">
          <a:extLst>
            <a:ext uri="{FF2B5EF4-FFF2-40B4-BE49-F238E27FC236}">
              <a16:creationId xmlns=""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3" name="Imagen 2362" descr="http://www.cegaipslp.org.mx/icons/ecblank.gif">
          <a:extLst>
            <a:ext uri="{FF2B5EF4-FFF2-40B4-BE49-F238E27FC236}">
              <a16:creationId xmlns=""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4" name="Imagen 2363" descr="http://www.cegaipslp.org.mx/icons/ecblank.gif">
          <a:extLst>
            <a:ext uri="{FF2B5EF4-FFF2-40B4-BE49-F238E27FC236}">
              <a16:creationId xmlns=""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5" name="Imagen 2364" descr="http://www.cegaipslp.org.mx/icons/ecblank.gif">
          <a:extLst>
            <a:ext uri="{FF2B5EF4-FFF2-40B4-BE49-F238E27FC236}">
              <a16:creationId xmlns=""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6" name="Imagen 2365" descr="http://www.cegaipslp.org.mx/icons/ecblank.gif">
          <a:extLst>
            <a:ext uri="{FF2B5EF4-FFF2-40B4-BE49-F238E27FC236}">
              <a16:creationId xmlns=""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7" name="Imagen 2366" descr="http://www.cegaipslp.org.mx/icons/ecblank.gif">
          <a:extLst>
            <a:ext uri="{FF2B5EF4-FFF2-40B4-BE49-F238E27FC236}">
              <a16:creationId xmlns=""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8" name="Imagen 2367" descr="http://www.cegaipslp.org.mx/icons/ecblank.gif">
          <a:extLst>
            <a:ext uri="{FF2B5EF4-FFF2-40B4-BE49-F238E27FC236}">
              <a16:creationId xmlns=""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9" name="Imagen 2368" descr="http://www.cegaipslp.org.mx/icons/ecblank.gif">
          <a:extLst>
            <a:ext uri="{FF2B5EF4-FFF2-40B4-BE49-F238E27FC236}">
              <a16:creationId xmlns=""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0" name="Imagen 2369" descr="http://www.cegaipslp.org.mx/icons/ecblank.gif">
          <a:extLst>
            <a:ext uri="{FF2B5EF4-FFF2-40B4-BE49-F238E27FC236}">
              <a16:creationId xmlns=""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1" name="Imagen 2370" descr="http://www.cegaipslp.org.mx/icons/ecblank.gif">
          <a:extLst>
            <a:ext uri="{FF2B5EF4-FFF2-40B4-BE49-F238E27FC236}">
              <a16:creationId xmlns=""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2" name="Imagen 2371" descr="http://www.cegaipslp.org.mx/icons/ecblank.gif">
          <a:extLst>
            <a:ext uri="{FF2B5EF4-FFF2-40B4-BE49-F238E27FC236}">
              <a16:creationId xmlns=""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3" name="Imagen 2372" descr="http://www.cegaipslp.org.mx/icons/ecblank.gif">
          <a:extLst>
            <a:ext uri="{FF2B5EF4-FFF2-40B4-BE49-F238E27FC236}">
              <a16:creationId xmlns=""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4" name="Imagen 2373" descr="http://www.cegaipslp.org.mx/icons/ecblank.gif">
          <a:extLst>
            <a:ext uri="{FF2B5EF4-FFF2-40B4-BE49-F238E27FC236}">
              <a16:creationId xmlns=""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5" name="Imagen 2374" descr="http://www.cegaipslp.org.mx/icons/ecblank.gif">
          <a:extLst>
            <a:ext uri="{FF2B5EF4-FFF2-40B4-BE49-F238E27FC236}">
              <a16:creationId xmlns=""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6" name="Imagen 2375" descr="http://www.cegaipslp.org.mx/icons/ecblank.gif">
          <a:extLst>
            <a:ext uri="{FF2B5EF4-FFF2-40B4-BE49-F238E27FC236}">
              <a16:creationId xmlns=""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7" name="Imagen 2376" descr="http://www.cegaipslp.org.mx/icons/ecblank.gif">
          <a:extLst>
            <a:ext uri="{FF2B5EF4-FFF2-40B4-BE49-F238E27FC236}">
              <a16:creationId xmlns=""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8" name="Imagen 2377" descr="http://www.cegaipslp.org.mx/icons/ecblank.gif">
          <a:extLst>
            <a:ext uri="{FF2B5EF4-FFF2-40B4-BE49-F238E27FC236}">
              <a16:creationId xmlns=""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9" name="Imagen 2378" descr="http://www.cegaipslp.org.mx/icons/ecblank.gif">
          <a:extLst>
            <a:ext uri="{FF2B5EF4-FFF2-40B4-BE49-F238E27FC236}">
              <a16:creationId xmlns=""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0" name="Imagen 2379" descr="http://www.cegaipslp.org.mx/icons/ecblank.gif">
          <a:extLst>
            <a:ext uri="{FF2B5EF4-FFF2-40B4-BE49-F238E27FC236}">
              <a16:creationId xmlns=""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1" name="Imagen 2380" descr="http://www.cegaipslp.org.mx/icons/ecblank.gif">
          <a:extLst>
            <a:ext uri="{FF2B5EF4-FFF2-40B4-BE49-F238E27FC236}">
              <a16:creationId xmlns=""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2" name="Imagen 2381" descr="http://www.cegaipslp.org.mx/icons/ecblank.gif">
          <a:extLst>
            <a:ext uri="{FF2B5EF4-FFF2-40B4-BE49-F238E27FC236}">
              <a16:creationId xmlns=""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3" name="Imagen 2382" descr="http://www.cegaipslp.org.mx/icons/ecblank.gif">
          <a:extLst>
            <a:ext uri="{FF2B5EF4-FFF2-40B4-BE49-F238E27FC236}">
              <a16:creationId xmlns=""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4" name="Imagen 2383" descr="http://www.cegaipslp.org.mx/icons/ecblank.gif">
          <a:extLst>
            <a:ext uri="{FF2B5EF4-FFF2-40B4-BE49-F238E27FC236}">
              <a16:creationId xmlns=""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5" name="Imagen 2384" descr="http://www.cegaipslp.org.mx/icons/ecblank.gif">
          <a:extLst>
            <a:ext uri="{FF2B5EF4-FFF2-40B4-BE49-F238E27FC236}">
              <a16:creationId xmlns=""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6" name="Imagen 2385" descr="http://www.cegaipslp.org.mx/icons/ecblank.gif">
          <a:extLst>
            <a:ext uri="{FF2B5EF4-FFF2-40B4-BE49-F238E27FC236}">
              <a16:creationId xmlns=""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7" name="Imagen 2386" descr="http://www.cegaipslp.org.mx/icons/ecblank.gif">
          <a:extLst>
            <a:ext uri="{FF2B5EF4-FFF2-40B4-BE49-F238E27FC236}">
              <a16:creationId xmlns=""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8" name="Imagen 2387" descr="http://www.cegaipslp.org.mx/icons/ecblank.gif">
          <a:extLst>
            <a:ext uri="{FF2B5EF4-FFF2-40B4-BE49-F238E27FC236}">
              <a16:creationId xmlns=""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9" name="Imagen 2388" descr="http://www.cegaipslp.org.mx/icons/ecblank.gif">
          <a:extLst>
            <a:ext uri="{FF2B5EF4-FFF2-40B4-BE49-F238E27FC236}">
              <a16:creationId xmlns=""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0" name="Imagen 2389" descr="http://www.cegaipslp.org.mx/icons/ecblank.gif">
          <a:extLst>
            <a:ext uri="{FF2B5EF4-FFF2-40B4-BE49-F238E27FC236}">
              <a16:creationId xmlns=""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1" name="Imagen 2390" descr="http://www.cegaipslp.org.mx/icons/ecblank.gif">
          <a:extLst>
            <a:ext uri="{FF2B5EF4-FFF2-40B4-BE49-F238E27FC236}">
              <a16:creationId xmlns=""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2" name="Imagen 2391" descr="http://www.cegaipslp.org.mx/icons/ecblank.gif">
          <a:extLst>
            <a:ext uri="{FF2B5EF4-FFF2-40B4-BE49-F238E27FC236}">
              <a16:creationId xmlns=""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3" name="Imagen 2392" descr="http://www.cegaipslp.org.mx/icons/ecblank.gif">
          <a:extLst>
            <a:ext uri="{FF2B5EF4-FFF2-40B4-BE49-F238E27FC236}">
              <a16:creationId xmlns=""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4" name="Imagen 2393" descr="http://www.cegaipslp.org.mx/icons/ecblank.gif">
          <a:extLst>
            <a:ext uri="{FF2B5EF4-FFF2-40B4-BE49-F238E27FC236}">
              <a16:creationId xmlns=""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5" name="Imagen 2394" descr="http://www.cegaipslp.org.mx/icons/ecblank.gif">
          <a:extLst>
            <a:ext uri="{FF2B5EF4-FFF2-40B4-BE49-F238E27FC236}">
              <a16:creationId xmlns=""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6" name="Imagen 2395" descr="http://www.cegaipslp.org.mx/icons/ecblank.gif">
          <a:extLst>
            <a:ext uri="{FF2B5EF4-FFF2-40B4-BE49-F238E27FC236}">
              <a16:creationId xmlns=""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7" name="Imagen 2396" descr="http://www.cegaipslp.org.mx/icons/ecblank.gif">
          <a:extLst>
            <a:ext uri="{FF2B5EF4-FFF2-40B4-BE49-F238E27FC236}">
              <a16:creationId xmlns=""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8" name="Imagen 2397" descr="http://www.cegaipslp.org.mx/icons/ecblank.gif">
          <a:extLst>
            <a:ext uri="{FF2B5EF4-FFF2-40B4-BE49-F238E27FC236}">
              <a16:creationId xmlns=""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9" name="Imagen 2398" descr="http://www.cegaipslp.org.mx/icons/ecblank.gif">
          <a:extLst>
            <a:ext uri="{FF2B5EF4-FFF2-40B4-BE49-F238E27FC236}">
              <a16:creationId xmlns=""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0" name="Imagen 2399" descr="http://www.cegaipslp.org.mx/icons/ecblank.gif">
          <a:extLst>
            <a:ext uri="{FF2B5EF4-FFF2-40B4-BE49-F238E27FC236}">
              <a16:creationId xmlns=""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1" name="Imagen 2400" descr="http://www.cegaipslp.org.mx/icons/ecblank.gif">
          <a:extLst>
            <a:ext uri="{FF2B5EF4-FFF2-40B4-BE49-F238E27FC236}">
              <a16:creationId xmlns=""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2" name="Imagen 2401" descr="http://www.cegaipslp.org.mx/icons/ecblank.gif">
          <a:extLst>
            <a:ext uri="{FF2B5EF4-FFF2-40B4-BE49-F238E27FC236}">
              <a16:creationId xmlns=""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3" name="Imagen 2402" descr="http://www.cegaipslp.org.mx/icons/ecblank.gif">
          <a:extLst>
            <a:ext uri="{FF2B5EF4-FFF2-40B4-BE49-F238E27FC236}">
              <a16:creationId xmlns=""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4" name="Imagen 2403" descr="http://www.cegaipslp.org.mx/icons/ecblank.gif">
          <a:extLst>
            <a:ext uri="{FF2B5EF4-FFF2-40B4-BE49-F238E27FC236}">
              <a16:creationId xmlns=""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5" name="Imagen 2404" descr="http://www.cegaipslp.org.mx/icons/ecblank.gif">
          <a:extLst>
            <a:ext uri="{FF2B5EF4-FFF2-40B4-BE49-F238E27FC236}">
              <a16:creationId xmlns=""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6" name="Imagen 2405" descr="http://www.cegaipslp.org.mx/icons/ecblank.gif">
          <a:extLst>
            <a:ext uri="{FF2B5EF4-FFF2-40B4-BE49-F238E27FC236}">
              <a16:creationId xmlns=""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7" name="Imagen 2406" descr="http://www.cegaipslp.org.mx/icons/ecblank.gif">
          <a:extLst>
            <a:ext uri="{FF2B5EF4-FFF2-40B4-BE49-F238E27FC236}">
              <a16:creationId xmlns=""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8" name="Imagen 2407" descr="http://www.cegaipslp.org.mx/icons/ecblank.gif">
          <a:extLst>
            <a:ext uri="{FF2B5EF4-FFF2-40B4-BE49-F238E27FC236}">
              <a16:creationId xmlns=""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9" name="Imagen 2408" descr="http://www.cegaipslp.org.mx/icons/ecblank.gif">
          <a:extLst>
            <a:ext uri="{FF2B5EF4-FFF2-40B4-BE49-F238E27FC236}">
              <a16:creationId xmlns=""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0" name="Imagen 2409" descr="http://www.cegaipslp.org.mx/icons/ecblank.gif">
          <a:extLst>
            <a:ext uri="{FF2B5EF4-FFF2-40B4-BE49-F238E27FC236}">
              <a16:creationId xmlns=""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1" name="Imagen 2410" descr="http://www.cegaipslp.org.mx/icons/ecblank.gif">
          <a:extLst>
            <a:ext uri="{FF2B5EF4-FFF2-40B4-BE49-F238E27FC236}">
              <a16:creationId xmlns=""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2" name="Imagen 2411" descr="http://www.cegaipslp.org.mx/icons/ecblank.gif">
          <a:extLst>
            <a:ext uri="{FF2B5EF4-FFF2-40B4-BE49-F238E27FC236}">
              <a16:creationId xmlns=""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3" name="Imagen 2412" descr="http://www.cegaipslp.org.mx/icons/ecblank.gif">
          <a:extLst>
            <a:ext uri="{FF2B5EF4-FFF2-40B4-BE49-F238E27FC236}">
              <a16:creationId xmlns=""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4" name="Imagen 2413" descr="http://www.cegaipslp.org.mx/icons/ecblank.gif">
          <a:extLst>
            <a:ext uri="{FF2B5EF4-FFF2-40B4-BE49-F238E27FC236}">
              <a16:creationId xmlns=""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5" name="Imagen 2414" descr="http://www.cegaipslp.org.mx/icons/ecblank.gif">
          <a:extLst>
            <a:ext uri="{FF2B5EF4-FFF2-40B4-BE49-F238E27FC236}">
              <a16:creationId xmlns=""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6" name="Imagen 2415" descr="http://www.cegaipslp.org.mx/icons/ecblank.gif">
          <a:extLst>
            <a:ext uri="{FF2B5EF4-FFF2-40B4-BE49-F238E27FC236}">
              <a16:creationId xmlns=""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7" name="Imagen 2416" descr="http://www.cegaipslp.org.mx/icons/ecblank.gif">
          <a:extLst>
            <a:ext uri="{FF2B5EF4-FFF2-40B4-BE49-F238E27FC236}">
              <a16:creationId xmlns=""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8" name="Imagen 2417" descr="http://www.cegaipslp.org.mx/icons/ecblank.gif">
          <a:extLst>
            <a:ext uri="{FF2B5EF4-FFF2-40B4-BE49-F238E27FC236}">
              <a16:creationId xmlns=""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9" name="Imagen 2418" descr="http://www.cegaipslp.org.mx/icons/ecblank.gif">
          <a:extLst>
            <a:ext uri="{FF2B5EF4-FFF2-40B4-BE49-F238E27FC236}">
              <a16:creationId xmlns=""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0" name="Imagen 2419" descr="http://www.cegaipslp.org.mx/icons/ecblank.gif">
          <a:extLst>
            <a:ext uri="{FF2B5EF4-FFF2-40B4-BE49-F238E27FC236}">
              <a16:creationId xmlns=""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1" name="Imagen 2420" descr="http://www.cegaipslp.org.mx/icons/ecblank.gif">
          <a:extLst>
            <a:ext uri="{FF2B5EF4-FFF2-40B4-BE49-F238E27FC236}">
              <a16:creationId xmlns=""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2" name="Imagen 2421" descr="http://www.cegaipslp.org.mx/icons/ecblank.gif">
          <a:extLst>
            <a:ext uri="{FF2B5EF4-FFF2-40B4-BE49-F238E27FC236}">
              <a16:creationId xmlns=""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3" name="Imagen 2422" descr="http://www.cegaipslp.org.mx/icons/ecblank.gif">
          <a:extLst>
            <a:ext uri="{FF2B5EF4-FFF2-40B4-BE49-F238E27FC236}">
              <a16:creationId xmlns=""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4" name="Imagen 2423" descr="http://www.cegaipslp.org.mx/icons/ecblank.gif">
          <a:extLst>
            <a:ext uri="{FF2B5EF4-FFF2-40B4-BE49-F238E27FC236}">
              <a16:creationId xmlns=""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5" name="Imagen 2424" descr="http://www.cegaipslp.org.mx/icons/ecblank.gif">
          <a:extLst>
            <a:ext uri="{FF2B5EF4-FFF2-40B4-BE49-F238E27FC236}">
              <a16:creationId xmlns=""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6" name="Imagen 2425" descr="http://www.cegaipslp.org.mx/icons/ecblank.gif">
          <a:extLst>
            <a:ext uri="{FF2B5EF4-FFF2-40B4-BE49-F238E27FC236}">
              <a16:creationId xmlns=""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7" name="Imagen 2426" descr="http://www.cegaipslp.org.mx/icons/ecblank.gif">
          <a:extLst>
            <a:ext uri="{FF2B5EF4-FFF2-40B4-BE49-F238E27FC236}">
              <a16:creationId xmlns=""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8" name="Imagen 2427" descr="http://www.cegaipslp.org.mx/icons/ecblank.gif">
          <a:extLst>
            <a:ext uri="{FF2B5EF4-FFF2-40B4-BE49-F238E27FC236}">
              <a16:creationId xmlns=""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9" name="Imagen 2428" descr="http://www.cegaipslp.org.mx/icons/ecblank.gif">
          <a:extLst>
            <a:ext uri="{FF2B5EF4-FFF2-40B4-BE49-F238E27FC236}">
              <a16:creationId xmlns=""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0" name="Imagen 2429" descr="http://www.cegaipslp.org.mx/icons/ecblank.gif">
          <a:extLst>
            <a:ext uri="{FF2B5EF4-FFF2-40B4-BE49-F238E27FC236}">
              <a16:creationId xmlns=""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1" name="Imagen 2430" descr="http://www.cegaipslp.org.mx/icons/ecblank.gif">
          <a:extLst>
            <a:ext uri="{FF2B5EF4-FFF2-40B4-BE49-F238E27FC236}">
              <a16:creationId xmlns=""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2" name="Imagen 2431" descr="http://www.cegaipslp.org.mx/icons/ecblank.gif">
          <a:extLst>
            <a:ext uri="{FF2B5EF4-FFF2-40B4-BE49-F238E27FC236}">
              <a16:creationId xmlns=""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3" name="Imagen 2432" descr="http://www.cegaipslp.org.mx/icons/ecblank.gif">
          <a:extLst>
            <a:ext uri="{FF2B5EF4-FFF2-40B4-BE49-F238E27FC236}">
              <a16:creationId xmlns=""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4" name="Imagen 2433" descr="http://www.cegaipslp.org.mx/icons/ecblank.gif">
          <a:extLst>
            <a:ext uri="{FF2B5EF4-FFF2-40B4-BE49-F238E27FC236}">
              <a16:creationId xmlns=""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5" name="Imagen 2434" descr="http://www.cegaipslp.org.mx/icons/ecblank.gif">
          <a:extLst>
            <a:ext uri="{FF2B5EF4-FFF2-40B4-BE49-F238E27FC236}">
              <a16:creationId xmlns=""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6" name="Imagen 2435" descr="http://www.cegaipslp.org.mx/icons/ecblank.gif">
          <a:extLst>
            <a:ext uri="{FF2B5EF4-FFF2-40B4-BE49-F238E27FC236}">
              <a16:creationId xmlns=""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7" name="Imagen 2436" descr="http://www.cegaipslp.org.mx/icons/ecblank.gif">
          <a:extLst>
            <a:ext uri="{FF2B5EF4-FFF2-40B4-BE49-F238E27FC236}">
              <a16:creationId xmlns=""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8" name="Imagen 2437" descr="http://www.cegaipslp.org.mx/icons/ecblank.gif">
          <a:extLst>
            <a:ext uri="{FF2B5EF4-FFF2-40B4-BE49-F238E27FC236}">
              <a16:creationId xmlns=""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9" name="Imagen 2438" descr="http://www.cegaipslp.org.mx/icons/ecblank.gif">
          <a:extLst>
            <a:ext uri="{FF2B5EF4-FFF2-40B4-BE49-F238E27FC236}">
              <a16:creationId xmlns=""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0" name="Imagen 2439" descr="http://www.cegaipslp.org.mx/icons/ecblank.gif">
          <a:extLst>
            <a:ext uri="{FF2B5EF4-FFF2-40B4-BE49-F238E27FC236}">
              <a16:creationId xmlns=""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1" name="Imagen 2440" descr="http://www.cegaipslp.org.mx/icons/ecblank.gif">
          <a:extLst>
            <a:ext uri="{FF2B5EF4-FFF2-40B4-BE49-F238E27FC236}">
              <a16:creationId xmlns=""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2" name="Imagen 2441" descr="http://www.cegaipslp.org.mx/icons/ecblank.gif">
          <a:extLst>
            <a:ext uri="{FF2B5EF4-FFF2-40B4-BE49-F238E27FC236}">
              <a16:creationId xmlns=""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3" name="Imagen 2442" descr="http://www.cegaipslp.org.mx/icons/ecblank.gif">
          <a:extLst>
            <a:ext uri="{FF2B5EF4-FFF2-40B4-BE49-F238E27FC236}">
              <a16:creationId xmlns=""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4" name="Imagen 2443" descr="http://www.cegaipslp.org.mx/icons/ecblank.gif">
          <a:extLst>
            <a:ext uri="{FF2B5EF4-FFF2-40B4-BE49-F238E27FC236}">
              <a16:creationId xmlns=""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5" name="Imagen 2444" descr="http://www.cegaipslp.org.mx/icons/ecblank.gif">
          <a:extLst>
            <a:ext uri="{FF2B5EF4-FFF2-40B4-BE49-F238E27FC236}">
              <a16:creationId xmlns=""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6" name="Imagen 2445" descr="http://www.cegaipslp.org.mx/icons/ecblank.gif">
          <a:extLst>
            <a:ext uri="{FF2B5EF4-FFF2-40B4-BE49-F238E27FC236}">
              <a16:creationId xmlns=""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7" name="Imagen 2446" descr="http://www.cegaipslp.org.mx/icons/ecblank.gif">
          <a:extLst>
            <a:ext uri="{FF2B5EF4-FFF2-40B4-BE49-F238E27FC236}">
              <a16:creationId xmlns=""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8" name="Imagen 2447" descr="http://www.cegaipslp.org.mx/icons/ecblank.gif">
          <a:extLst>
            <a:ext uri="{FF2B5EF4-FFF2-40B4-BE49-F238E27FC236}">
              <a16:creationId xmlns=""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9" name="Imagen 2448" descr="http://www.cegaipslp.org.mx/icons/ecblank.gif">
          <a:extLst>
            <a:ext uri="{FF2B5EF4-FFF2-40B4-BE49-F238E27FC236}">
              <a16:creationId xmlns=""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0" name="Imagen 2449" descr="http://www.cegaipslp.org.mx/icons/ecblank.gif">
          <a:extLst>
            <a:ext uri="{FF2B5EF4-FFF2-40B4-BE49-F238E27FC236}">
              <a16:creationId xmlns=""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1" name="Imagen 2450" descr="http://www.cegaipslp.org.mx/icons/ecblank.gif">
          <a:extLst>
            <a:ext uri="{FF2B5EF4-FFF2-40B4-BE49-F238E27FC236}">
              <a16:creationId xmlns=""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2" name="Imagen 2451" descr="http://www.cegaipslp.org.mx/icons/ecblank.gif">
          <a:extLst>
            <a:ext uri="{FF2B5EF4-FFF2-40B4-BE49-F238E27FC236}">
              <a16:creationId xmlns=""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3" name="Imagen 2452" descr="http://www.cegaipslp.org.mx/icons/ecblank.gif">
          <a:extLst>
            <a:ext uri="{FF2B5EF4-FFF2-40B4-BE49-F238E27FC236}">
              <a16:creationId xmlns=""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4" name="Imagen 2453" descr="http://www.cegaipslp.org.mx/icons/ecblank.gif">
          <a:extLst>
            <a:ext uri="{FF2B5EF4-FFF2-40B4-BE49-F238E27FC236}">
              <a16:creationId xmlns=""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5" name="Imagen 2454" descr="http://www.cegaipslp.org.mx/icons/ecblank.gif">
          <a:extLst>
            <a:ext uri="{FF2B5EF4-FFF2-40B4-BE49-F238E27FC236}">
              <a16:creationId xmlns=""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6" name="Imagen 2455" descr="http://www.cegaipslp.org.mx/icons/ecblank.gif">
          <a:extLst>
            <a:ext uri="{FF2B5EF4-FFF2-40B4-BE49-F238E27FC236}">
              <a16:creationId xmlns=""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7" name="Imagen 2456" descr="http://www.cegaipslp.org.mx/icons/ecblank.gif">
          <a:extLst>
            <a:ext uri="{FF2B5EF4-FFF2-40B4-BE49-F238E27FC236}">
              <a16:creationId xmlns=""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8" name="Imagen 2457" descr="http://www.cegaipslp.org.mx/icons/ecblank.gif">
          <a:extLst>
            <a:ext uri="{FF2B5EF4-FFF2-40B4-BE49-F238E27FC236}">
              <a16:creationId xmlns=""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9" name="Imagen 2458" descr="http://www.cegaipslp.org.mx/icons/ecblank.gif">
          <a:extLst>
            <a:ext uri="{FF2B5EF4-FFF2-40B4-BE49-F238E27FC236}">
              <a16:creationId xmlns=""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0" name="Imagen 2459" descr="http://www.cegaipslp.org.mx/icons/ecblank.gif">
          <a:extLst>
            <a:ext uri="{FF2B5EF4-FFF2-40B4-BE49-F238E27FC236}">
              <a16:creationId xmlns=""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1" name="Imagen 2460" descr="http://www.cegaipslp.org.mx/icons/ecblank.gif">
          <a:extLst>
            <a:ext uri="{FF2B5EF4-FFF2-40B4-BE49-F238E27FC236}">
              <a16:creationId xmlns=""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2" name="Imagen 2461" descr="http://www.cegaipslp.org.mx/icons/ecblank.gif">
          <a:extLst>
            <a:ext uri="{FF2B5EF4-FFF2-40B4-BE49-F238E27FC236}">
              <a16:creationId xmlns=""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3" name="Imagen 2462" descr="http://www.cegaipslp.org.mx/icons/ecblank.gif">
          <a:extLst>
            <a:ext uri="{FF2B5EF4-FFF2-40B4-BE49-F238E27FC236}">
              <a16:creationId xmlns=""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4" name="Imagen 2463" descr="http://www.cegaipslp.org.mx/icons/ecblank.gif">
          <a:extLst>
            <a:ext uri="{FF2B5EF4-FFF2-40B4-BE49-F238E27FC236}">
              <a16:creationId xmlns=""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5" name="Imagen 2464" descr="http://www.cegaipslp.org.mx/icons/ecblank.gif">
          <a:extLst>
            <a:ext uri="{FF2B5EF4-FFF2-40B4-BE49-F238E27FC236}">
              <a16:creationId xmlns=""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6" name="Imagen 2465" descr="http://www.cegaipslp.org.mx/icons/ecblank.gif">
          <a:extLst>
            <a:ext uri="{FF2B5EF4-FFF2-40B4-BE49-F238E27FC236}">
              <a16:creationId xmlns=""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7" name="Imagen 2466" descr="http://www.cegaipslp.org.mx/icons/ecblank.gif">
          <a:extLst>
            <a:ext uri="{FF2B5EF4-FFF2-40B4-BE49-F238E27FC236}">
              <a16:creationId xmlns=""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8" name="Imagen 2467" descr="http://www.cegaipslp.org.mx/icons/ecblank.gif">
          <a:extLst>
            <a:ext uri="{FF2B5EF4-FFF2-40B4-BE49-F238E27FC236}">
              <a16:creationId xmlns=""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9" name="Imagen 2468" descr="http://www.cegaipslp.org.mx/icons/ecblank.gif">
          <a:extLst>
            <a:ext uri="{FF2B5EF4-FFF2-40B4-BE49-F238E27FC236}">
              <a16:creationId xmlns=""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0" name="Imagen 2469" descr="http://www.cegaipslp.org.mx/icons/ecblank.gif">
          <a:extLst>
            <a:ext uri="{FF2B5EF4-FFF2-40B4-BE49-F238E27FC236}">
              <a16:creationId xmlns=""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1" name="Imagen 2470" descr="http://www.cegaipslp.org.mx/icons/ecblank.gif">
          <a:extLst>
            <a:ext uri="{FF2B5EF4-FFF2-40B4-BE49-F238E27FC236}">
              <a16:creationId xmlns=""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2" name="Imagen 2471" descr="http://www.cegaipslp.org.mx/icons/ecblank.gif">
          <a:extLst>
            <a:ext uri="{FF2B5EF4-FFF2-40B4-BE49-F238E27FC236}">
              <a16:creationId xmlns=""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3" name="Imagen 2472" descr="http://www.cegaipslp.org.mx/icons/ecblank.gif">
          <a:extLst>
            <a:ext uri="{FF2B5EF4-FFF2-40B4-BE49-F238E27FC236}">
              <a16:creationId xmlns=""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4" name="Imagen 2473" descr="http://www.cegaipslp.org.mx/icons/ecblank.gif">
          <a:extLst>
            <a:ext uri="{FF2B5EF4-FFF2-40B4-BE49-F238E27FC236}">
              <a16:creationId xmlns=""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5" name="Imagen 2474" descr="http://www.cegaipslp.org.mx/icons/ecblank.gif">
          <a:extLst>
            <a:ext uri="{FF2B5EF4-FFF2-40B4-BE49-F238E27FC236}">
              <a16:creationId xmlns=""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6" name="Imagen 2475" descr="http://www.cegaipslp.org.mx/icons/ecblank.gif">
          <a:extLst>
            <a:ext uri="{FF2B5EF4-FFF2-40B4-BE49-F238E27FC236}">
              <a16:creationId xmlns=""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7" name="Imagen 2476" descr="http://www.cegaipslp.org.mx/icons/ecblank.gif">
          <a:extLst>
            <a:ext uri="{FF2B5EF4-FFF2-40B4-BE49-F238E27FC236}">
              <a16:creationId xmlns=""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8" name="Imagen 2477" descr="http://www.cegaipslp.org.mx/icons/ecblank.gif">
          <a:extLst>
            <a:ext uri="{FF2B5EF4-FFF2-40B4-BE49-F238E27FC236}">
              <a16:creationId xmlns=""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9" name="Imagen 2478" descr="http://www.cegaipslp.org.mx/icons/ecblank.gif">
          <a:extLst>
            <a:ext uri="{FF2B5EF4-FFF2-40B4-BE49-F238E27FC236}">
              <a16:creationId xmlns=""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0" name="Imagen 2479" descr="http://www.cegaipslp.org.mx/icons/ecblank.gif">
          <a:extLst>
            <a:ext uri="{FF2B5EF4-FFF2-40B4-BE49-F238E27FC236}">
              <a16:creationId xmlns=""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1" name="Imagen 2480" descr="http://www.cegaipslp.org.mx/icons/ecblank.gif">
          <a:extLst>
            <a:ext uri="{FF2B5EF4-FFF2-40B4-BE49-F238E27FC236}">
              <a16:creationId xmlns=""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2" name="Imagen 2481" descr="http://www.cegaipslp.org.mx/icons/ecblank.gif">
          <a:extLst>
            <a:ext uri="{FF2B5EF4-FFF2-40B4-BE49-F238E27FC236}">
              <a16:creationId xmlns=""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3" name="Imagen 2482" descr="http://www.cegaipslp.org.mx/icons/ecblank.gif">
          <a:extLst>
            <a:ext uri="{FF2B5EF4-FFF2-40B4-BE49-F238E27FC236}">
              <a16:creationId xmlns=""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4" name="Imagen 2483" descr="http://www.cegaipslp.org.mx/icons/ecblank.gif">
          <a:extLst>
            <a:ext uri="{FF2B5EF4-FFF2-40B4-BE49-F238E27FC236}">
              <a16:creationId xmlns=""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5" name="Imagen 2484" descr="http://www.cegaipslp.org.mx/icons/ecblank.gif">
          <a:extLst>
            <a:ext uri="{FF2B5EF4-FFF2-40B4-BE49-F238E27FC236}">
              <a16:creationId xmlns=""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6" name="Imagen 2485" descr="http://www.cegaipslp.org.mx/icons/ecblank.gif">
          <a:extLst>
            <a:ext uri="{FF2B5EF4-FFF2-40B4-BE49-F238E27FC236}">
              <a16:creationId xmlns=""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7" name="Imagen 2486" descr="http://www.cegaipslp.org.mx/icons/ecblank.gif">
          <a:extLst>
            <a:ext uri="{FF2B5EF4-FFF2-40B4-BE49-F238E27FC236}">
              <a16:creationId xmlns=""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8" name="Imagen 2487" descr="http://www.cegaipslp.org.mx/icons/ecblank.gif">
          <a:extLst>
            <a:ext uri="{FF2B5EF4-FFF2-40B4-BE49-F238E27FC236}">
              <a16:creationId xmlns=""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9" name="Imagen 2488" descr="http://www.cegaipslp.org.mx/icons/ecblank.gif">
          <a:extLst>
            <a:ext uri="{FF2B5EF4-FFF2-40B4-BE49-F238E27FC236}">
              <a16:creationId xmlns=""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0" name="Imagen 2489" descr="http://www.cegaipslp.org.mx/icons/ecblank.gif">
          <a:extLst>
            <a:ext uri="{FF2B5EF4-FFF2-40B4-BE49-F238E27FC236}">
              <a16:creationId xmlns=""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1" name="Imagen 2490" descr="http://www.cegaipslp.org.mx/icons/ecblank.gif">
          <a:extLst>
            <a:ext uri="{FF2B5EF4-FFF2-40B4-BE49-F238E27FC236}">
              <a16:creationId xmlns=""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2" name="Imagen 2491" descr="http://www.cegaipslp.org.mx/icons/ecblank.gif">
          <a:extLst>
            <a:ext uri="{FF2B5EF4-FFF2-40B4-BE49-F238E27FC236}">
              <a16:creationId xmlns=""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3" name="Imagen 2492" descr="http://www.cegaipslp.org.mx/icons/ecblank.gif">
          <a:extLst>
            <a:ext uri="{FF2B5EF4-FFF2-40B4-BE49-F238E27FC236}">
              <a16:creationId xmlns=""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4" name="Imagen 2493" descr="http://www.cegaipslp.org.mx/icons/ecblank.gif">
          <a:extLst>
            <a:ext uri="{FF2B5EF4-FFF2-40B4-BE49-F238E27FC236}">
              <a16:creationId xmlns=""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5" name="Imagen 2494" descr="http://www.cegaipslp.org.mx/icons/ecblank.gif">
          <a:extLst>
            <a:ext uri="{FF2B5EF4-FFF2-40B4-BE49-F238E27FC236}">
              <a16:creationId xmlns=""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6" name="Imagen 2495" descr="http://www.cegaipslp.org.mx/icons/ecblank.gif">
          <a:extLst>
            <a:ext uri="{FF2B5EF4-FFF2-40B4-BE49-F238E27FC236}">
              <a16:creationId xmlns=""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7" name="Imagen 2496" descr="http://www.cegaipslp.org.mx/icons/ecblank.gif">
          <a:extLst>
            <a:ext uri="{FF2B5EF4-FFF2-40B4-BE49-F238E27FC236}">
              <a16:creationId xmlns=""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8" name="Imagen 2497" descr="http://www.cegaipslp.org.mx/icons/ecblank.gif">
          <a:extLst>
            <a:ext uri="{FF2B5EF4-FFF2-40B4-BE49-F238E27FC236}">
              <a16:creationId xmlns=""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9" name="Imagen 2498" descr="http://www.cegaipslp.org.mx/icons/ecblank.gif">
          <a:extLst>
            <a:ext uri="{FF2B5EF4-FFF2-40B4-BE49-F238E27FC236}">
              <a16:creationId xmlns=""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0" name="Imagen 2499" descr="http://www.cegaipslp.org.mx/icons/ecblank.gif">
          <a:extLst>
            <a:ext uri="{FF2B5EF4-FFF2-40B4-BE49-F238E27FC236}">
              <a16:creationId xmlns=""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1" name="Imagen 2500" descr="http://www.cegaipslp.org.mx/icons/ecblank.gif">
          <a:extLst>
            <a:ext uri="{FF2B5EF4-FFF2-40B4-BE49-F238E27FC236}">
              <a16:creationId xmlns=""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2" name="Imagen 2501" descr="http://www.cegaipslp.org.mx/icons/ecblank.gif">
          <a:extLst>
            <a:ext uri="{FF2B5EF4-FFF2-40B4-BE49-F238E27FC236}">
              <a16:creationId xmlns=""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3" name="Imagen 2502" descr="http://www.cegaipslp.org.mx/icons/ecblank.gif">
          <a:extLst>
            <a:ext uri="{FF2B5EF4-FFF2-40B4-BE49-F238E27FC236}">
              <a16:creationId xmlns=""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4" name="Imagen 2503" descr="http://www.cegaipslp.org.mx/icons/ecblank.gif">
          <a:extLst>
            <a:ext uri="{FF2B5EF4-FFF2-40B4-BE49-F238E27FC236}">
              <a16:creationId xmlns=""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5" name="Imagen 2504" descr="http://www.cegaipslp.org.mx/icons/ecblank.gif">
          <a:extLst>
            <a:ext uri="{FF2B5EF4-FFF2-40B4-BE49-F238E27FC236}">
              <a16:creationId xmlns=""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6" name="Imagen 2505" descr="http://www.cegaipslp.org.mx/icons/ecblank.gif">
          <a:extLst>
            <a:ext uri="{FF2B5EF4-FFF2-40B4-BE49-F238E27FC236}">
              <a16:creationId xmlns=""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7" name="Imagen 2506" descr="http://www.cegaipslp.org.mx/icons/ecblank.gif">
          <a:extLst>
            <a:ext uri="{FF2B5EF4-FFF2-40B4-BE49-F238E27FC236}">
              <a16:creationId xmlns=""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8" name="Imagen 2507" descr="http://www.cegaipslp.org.mx/icons/ecblank.gif">
          <a:extLst>
            <a:ext uri="{FF2B5EF4-FFF2-40B4-BE49-F238E27FC236}">
              <a16:creationId xmlns=""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9" name="Imagen 2508" descr="http://www.cegaipslp.org.mx/icons/ecblank.gif">
          <a:extLst>
            <a:ext uri="{FF2B5EF4-FFF2-40B4-BE49-F238E27FC236}">
              <a16:creationId xmlns=""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0" name="Imagen 2509" descr="http://www.cegaipslp.org.mx/icons/ecblank.gif">
          <a:extLst>
            <a:ext uri="{FF2B5EF4-FFF2-40B4-BE49-F238E27FC236}">
              <a16:creationId xmlns=""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1" name="Imagen 2510" descr="http://www.cegaipslp.org.mx/icons/ecblank.gif">
          <a:extLst>
            <a:ext uri="{FF2B5EF4-FFF2-40B4-BE49-F238E27FC236}">
              <a16:creationId xmlns=""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2" name="Imagen 2511" descr="http://www.cegaipslp.org.mx/icons/ecblank.gif">
          <a:extLst>
            <a:ext uri="{FF2B5EF4-FFF2-40B4-BE49-F238E27FC236}">
              <a16:creationId xmlns=""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3" name="Imagen 2512" descr="http://www.cegaipslp.org.mx/icons/ecblank.gif">
          <a:extLst>
            <a:ext uri="{FF2B5EF4-FFF2-40B4-BE49-F238E27FC236}">
              <a16:creationId xmlns=""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4" name="Imagen 2513" descr="http://www.cegaipslp.org.mx/icons/ecblank.gif">
          <a:extLst>
            <a:ext uri="{FF2B5EF4-FFF2-40B4-BE49-F238E27FC236}">
              <a16:creationId xmlns=""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5" name="Imagen 2514" descr="http://www.cegaipslp.org.mx/icons/ecblank.gif">
          <a:extLst>
            <a:ext uri="{FF2B5EF4-FFF2-40B4-BE49-F238E27FC236}">
              <a16:creationId xmlns=""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6" name="Imagen 2515" descr="http://www.cegaipslp.org.mx/icons/ecblank.gif">
          <a:extLst>
            <a:ext uri="{FF2B5EF4-FFF2-40B4-BE49-F238E27FC236}">
              <a16:creationId xmlns=""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7" name="Imagen 2516" descr="http://www.cegaipslp.org.mx/icons/ecblank.gif">
          <a:extLst>
            <a:ext uri="{FF2B5EF4-FFF2-40B4-BE49-F238E27FC236}">
              <a16:creationId xmlns=""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8" name="Imagen 2517" descr="http://www.cegaipslp.org.mx/icons/ecblank.gif">
          <a:extLst>
            <a:ext uri="{FF2B5EF4-FFF2-40B4-BE49-F238E27FC236}">
              <a16:creationId xmlns=""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9" name="Imagen 2518" descr="http://www.cegaipslp.org.mx/icons/ecblank.gif">
          <a:extLst>
            <a:ext uri="{FF2B5EF4-FFF2-40B4-BE49-F238E27FC236}">
              <a16:creationId xmlns=""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0" name="Imagen 2519" descr="http://www.cegaipslp.org.mx/icons/ecblank.gif">
          <a:extLst>
            <a:ext uri="{FF2B5EF4-FFF2-40B4-BE49-F238E27FC236}">
              <a16:creationId xmlns=""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1" name="Imagen 2520" descr="http://www.cegaipslp.org.mx/icons/ecblank.gif">
          <a:extLst>
            <a:ext uri="{FF2B5EF4-FFF2-40B4-BE49-F238E27FC236}">
              <a16:creationId xmlns=""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2" name="Imagen 2521" descr="http://www.cegaipslp.org.mx/icons/ecblank.gif">
          <a:extLst>
            <a:ext uri="{FF2B5EF4-FFF2-40B4-BE49-F238E27FC236}">
              <a16:creationId xmlns=""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3" name="Imagen 2522" descr="http://www.cegaipslp.org.mx/icons/ecblank.gif">
          <a:extLst>
            <a:ext uri="{FF2B5EF4-FFF2-40B4-BE49-F238E27FC236}">
              <a16:creationId xmlns=""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4" name="Imagen 2523" descr="http://www.cegaipslp.org.mx/icons/ecblank.gif">
          <a:extLst>
            <a:ext uri="{FF2B5EF4-FFF2-40B4-BE49-F238E27FC236}">
              <a16:creationId xmlns=""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5" name="Imagen 2524" descr="http://www.cegaipslp.org.mx/icons/ecblank.gif">
          <a:extLst>
            <a:ext uri="{FF2B5EF4-FFF2-40B4-BE49-F238E27FC236}">
              <a16:creationId xmlns=""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6" name="Imagen 2525" descr="http://www.cegaipslp.org.mx/icons/ecblank.gif">
          <a:extLst>
            <a:ext uri="{FF2B5EF4-FFF2-40B4-BE49-F238E27FC236}">
              <a16:creationId xmlns=""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7" name="Imagen 2526" descr="http://www.cegaipslp.org.mx/icons/ecblank.gif">
          <a:extLst>
            <a:ext uri="{FF2B5EF4-FFF2-40B4-BE49-F238E27FC236}">
              <a16:creationId xmlns=""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8" name="Imagen 2527" descr="http://www.cegaipslp.org.mx/icons/ecblank.gif">
          <a:extLst>
            <a:ext uri="{FF2B5EF4-FFF2-40B4-BE49-F238E27FC236}">
              <a16:creationId xmlns=""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9" name="Imagen 2528" descr="http://www.cegaipslp.org.mx/icons/ecblank.gif">
          <a:extLst>
            <a:ext uri="{FF2B5EF4-FFF2-40B4-BE49-F238E27FC236}">
              <a16:creationId xmlns=""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0" name="Imagen 2529" descr="http://www.cegaipslp.org.mx/icons/ecblank.gif">
          <a:extLst>
            <a:ext uri="{FF2B5EF4-FFF2-40B4-BE49-F238E27FC236}">
              <a16:creationId xmlns=""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1" name="Imagen 2530" descr="http://www.cegaipslp.org.mx/icons/ecblank.gif">
          <a:extLst>
            <a:ext uri="{FF2B5EF4-FFF2-40B4-BE49-F238E27FC236}">
              <a16:creationId xmlns=""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2" name="Imagen 2531" descr="http://www.cegaipslp.org.mx/icons/ecblank.gif">
          <a:extLst>
            <a:ext uri="{FF2B5EF4-FFF2-40B4-BE49-F238E27FC236}">
              <a16:creationId xmlns=""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3" name="Imagen 2532" descr="http://www.cegaipslp.org.mx/icons/ecblank.gif">
          <a:extLst>
            <a:ext uri="{FF2B5EF4-FFF2-40B4-BE49-F238E27FC236}">
              <a16:creationId xmlns=""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4" name="Imagen 2533" descr="http://www.cegaipslp.org.mx/icons/ecblank.gif">
          <a:extLst>
            <a:ext uri="{FF2B5EF4-FFF2-40B4-BE49-F238E27FC236}">
              <a16:creationId xmlns=""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5" name="Imagen 2534" descr="http://www.cegaipslp.org.mx/icons/ecblank.gif">
          <a:extLst>
            <a:ext uri="{FF2B5EF4-FFF2-40B4-BE49-F238E27FC236}">
              <a16:creationId xmlns=""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6" name="Imagen 2535" descr="http://www.cegaipslp.org.mx/icons/ecblank.gif">
          <a:extLst>
            <a:ext uri="{FF2B5EF4-FFF2-40B4-BE49-F238E27FC236}">
              <a16:creationId xmlns=""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7" name="Imagen 2536" descr="http://www.cegaipslp.org.mx/icons/ecblank.gif">
          <a:extLst>
            <a:ext uri="{FF2B5EF4-FFF2-40B4-BE49-F238E27FC236}">
              <a16:creationId xmlns=""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8" name="Imagen 2537" descr="http://www.cegaipslp.org.mx/icons/ecblank.gif">
          <a:extLst>
            <a:ext uri="{FF2B5EF4-FFF2-40B4-BE49-F238E27FC236}">
              <a16:creationId xmlns=""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9" name="Imagen 2538" descr="http://www.cegaipslp.org.mx/icons/ecblank.gif">
          <a:extLst>
            <a:ext uri="{FF2B5EF4-FFF2-40B4-BE49-F238E27FC236}">
              <a16:creationId xmlns=""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0" name="Imagen 2539" descr="http://www.cegaipslp.org.mx/icons/ecblank.gif">
          <a:extLst>
            <a:ext uri="{FF2B5EF4-FFF2-40B4-BE49-F238E27FC236}">
              <a16:creationId xmlns=""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1" name="Imagen 2540" descr="http://www.cegaipslp.org.mx/icons/ecblank.gif">
          <a:extLst>
            <a:ext uri="{FF2B5EF4-FFF2-40B4-BE49-F238E27FC236}">
              <a16:creationId xmlns=""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2" name="Imagen 2541" descr="http://www.cegaipslp.org.mx/icons/ecblank.gif">
          <a:extLst>
            <a:ext uri="{FF2B5EF4-FFF2-40B4-BE49-F238E27FC236}">
              <a16:creationId xmlns=""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3" name="Imagen 2542" descr="http://www.cegaipslp.org.mx/icons/ecblank.gif">
          <a:extLst>
            <a:ext uri="{FF2B5EF4-FFF2-40B4-BE49-F238E27FC236}">
              <a16:creationId xmlns=""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4" name="Imagen 2543" descr="http://www.cegaipslp.org.mx/icons/ecblank.gif">
          <a:extLst>
            <a:ext uri="{FF2B5EF4-FFF2-40B4-BE49-F238E27FC236}">
              <a16:creationId xmlns=""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5" name="Imagen 2544" descr="http://www.cegaipslp.org.mx/icons/ecblank.gif">
          <a:extLst>
            <a:ext uri="{FF2B5EF4-FFF2-40B4-BE49-F238E27FC236}">
              <a16:creationId xmlns=""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6" name="Imagen 2545" descr="http://www.cegaipslp.org.mx/icons/ecblank.gif">
          <a:extLst>
            <a:ext uri="{FF2B5EF4-FFF2-40B4-BE49-F238E27FC236}">
              <a16:creationId xmlns=""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7" name="Imagen 2546" descr="http://www.cegaipslp.org.mx/icons/ecblank.gif">
          <a:extLst>
            <a:ext uri="{FF2B5EF4-FFF2-40B4-BE49-F238E27FC236}">
              <a16:creationId xmlns=""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8" name="Imagen 2547" descr="http://www.cegaipslp.org.mx/icons/ecblank.gif">
          <a:extLst>
            <a:ext uri="{FF2B5EF4-FFF2-40B4-BE49-F238E27FC236}">
              <a16:creationId xmlns=""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9" name="Imagen 2548" descr="http://www.cegaipslp.org.mx/icons/ecblank.gif">
          <a:extLst>
            <a:ext uri="{FF2B5EF4-FFF2-40B4-BE49-F238E27FC236}">
              <a16:creationId xmlns=""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0" name="Imagen 2549" descr="http://www.cegaipslp.org.mx/icons/ecblank.gif">
          <a:extLst>
            <a:ext uri="{FF2B5EF4-FFF2-40B4-BE49-F238E27FC236}">
              <a16:creationId xmlns=""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1" name="Imagen 2550" descr="http://www.cegaipslp.org.mx/icons/ecblank.gif">
          <a:extLst>
            <a:ext uri="{FF2B5EF4-FFF2-40B4-BE49-F238E27FC236}">
              <a16:creationId xmlns=""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2" name="Imagen 2551" descr="http://www.cegaipslp.org.mx/icons/ecblank.gif">
          <a:extLst>
            <a:ext uri="{FF2B5EF4-FFF2-40B4-BE49-F238E27FC236}">
              <a16:creationId xmlns=""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3" name="Imagen 2552" descr="http://www.cegaipslp.org.mx/icons/ecblank.gif">
          <a:extLst>
            <a:ext uri="{FF2B5EF4-FFF2-40B4-BE49-F238E27FC236}">
              <a16:creationId xmlns=""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4" name="Imagen 2553" descr="http://www.cegaipslp.org.mx/icons/ecblank.gif">
          <a:extLst>
            <a:ext uri="{FF2B5EF4-FFF2-40B4-BE49-F238E27FC236}">
              <a16:creationId xmlns=""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5" name="Imagen 2554" descr="http://www.cegaipslp.org.mx/icons/ecblank.gif">
          <a:extLst>
            <a:ext uri="{FF2B5EF4-FFF2-40B4-BE49-F238E27FC236}">
              <a16:creationId xmlns=""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6" name="Imagen 2555" descr="http://www.cegaipslp.org.mx/icons/ecblank.gif">
          <a:extLst>
            <a:ext uri="{FF2B5EF4-FFF2-40B4-BE49-F238E27FC236}">
              <a16:creationId xmlns=""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7" name="Imagen 2556" descr="http://www.cegaipslp.org.mx/icons/ecblank.gif">
          <a:extLst>
            <a:ext uri="{FF2B5EF4-FFF2-40B4-BE49-F238E27FC236}">
              <a16:creationId xmlns=""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8" name="Imagen 2557" descr="http://www.cegaipslp.org.mx/icons/ecblank.gif">
          <a:extLst>
            <a:ext uri="{FF2B5EF4-FFF2-40B4-BE49-F238E27FC236}">
              <a16:creationId xmlns=""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9" name="Imagen 2558" descr="http://www.cegaipslp.org.mx/icons/ecblank.gif">
          <a:extLst>
            <a:ext uri="{FF2B5EF4-FFF2-40B4-BE49-F238E27FC236}">
              <a16:creationId xmlns=""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0" name="Imagen 2559" descr="http://www.cegaipslp.org.mx/icons/ecblank.gif">
          <a:extLst>
            <a:ext uri="{FF2B5EF4-FFF2-40B4-BE49-F238E27FC236}">
              <a16:creationId xmlns=""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1" name="Imagen 2560" descr="http://www.cegaipslp.org.mx/icons/ecblank.gif">
          <a:extLst>
            <a:ext uri="{FF2B5EF4-FFF2-40B4-BE49-F238E27FC236}">
              <a16:creationId xmlns=""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2" name="Imagen 2561" descr="http://www.cegaipslp.org.mx/icons/ecblank.gif">
          <a:extLst>
            <a:ext uri="{FF2B5EF4-FFF2-40B4-BE49-F238E27FC236}">
              <a16:creationId xmlns=""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3" name="Imagen 2562" descr="http://www.cegaipslp.org.mx/icons/ecblank.gif">
          <a:extLst>
            <a:ext uri="{FF2B5EF4-FFF2-40B4-BE49-F238E27FC236}">
              <a16:creationId xmlns=""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4" name="Imagen 2563" descr="http://www.cegaipslp.org.mx/icons/ecblank.gif">
          <a:extLst>
            <a:ext uri="{FF2B5EF4-FFF2-40B4-BE49-F238E27FC236}">
              <a16:creationId xmlns=""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5" name="Imagen 2564" descr="http://www.cegaipslp.org.mx/icons/ecblank.gif">
          <a:extLst>
            <a:ext uri="{FF2B5EF4-FFF2-40B4-BE49-F238E27FC236}">
              <a16:creationId xmlns=""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6" name="Imagen 2565" descr="http://www.cegaipslp.org.mx/icons/ecblank.gif">
          <a:extLst>
            <a:ext uri="{FF2B5EF4-FFF2-40B4-BE49-F238E27FC236}">
              <a16:creationId xmlns=""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7" name="Imagen 2566" descr="http://www.cegaipslp.org.mx/icons/ecblank.gif">
          <a:extLst>
            <a:ext uri="{FF2B5EF4-FFF2-40B4-BE49-F238E27FC236}">
              <a16:creationId xmlns=""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8" name="Imagen 2567" descr="http://www.cegaipslp.org.mx/icons/ecblank.gif">
          <a:extLst>
            <a:ext uri="{FF2B5EF4-FFF2-40B4-BE49-F238E27FC236}">
              <a16:creationId xmlns=""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9" name="Imagen 2568" descr="http://www.cegaipslp.org.mx/icons/ecblank.gif">
          <a:extLst>
            <a:ext uri="{FF2B5EF4-FFF2-40B4-BE49-F238E27FC236}">
              <a16:creationId xmlns=""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0" name="Imagen 2569" descr="http://www.cegaipslp.org.mx/icons/ecblank.gif">
          <a:extLst>
            <a:ext uri="{FF2B5EF4-FFF2-40B4-BE49-F238E27FC236}">
              <a16:creationId xmlns=""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1" name="Imagen 2570" descr="http://www.cegaipslp.org.mx/icons/ecblank.gif">
          <a:extLst>
            <a:ext uri="{FF2B5EF4-FFF2-40B4-BE49-F238E27FC236}">
              <a16:creationId xmlns=""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2" name="Imagen 2571" descr="http://www.cegaipslp.org.mx/icons/ecblank.gif">
          <a:extLst>
            <a:ext uri="{FF2B5EF4-FFF2-40B4-BE49-F238E27FC236}">
              <a16:creationId xmlns=""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3" name="Imagen 2572" descr="http://www.cegaipslp.org.mx/icons/ecblank.gif">
          <a:extLst>
            <a:ext uri="{FF2B5EF4-FFF2-40B4-BE49-F238E27FC236}">
              <a16:creationId xmlns=""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4" name="Imagen 2573" descr="http://www.cegaipslp.org.mx/icons/ecblank.gif">
          <a:extLst>
            <a:ext uri="{FF2B5EF4-FFF2-40B4-BE49-F238E27FC236}">
              <a16:creationId xmlns=""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5" name="Imagen 2574" descr="http://www.cegaipslp.org.mx/icons/ecblank.gif">
          <a:extLst>
            <a:ext uri="{FF2B5EF4-FFF2-40B4-BE49-F238E27FC236}">
              <a16:creationId xmlns=""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6" name="Imagen 2575" descr="http://www.cegaipslp.org.mx/icons/ecblank.gif">
          <a:extLst>
            <a:ext uri="{FF2B5EF4-FFF2-40B4-BE49-F238E27FC236}">
              <a16:creationId xmlns=""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7" name="Imagen 2576" descr="http://www.cegaipslp.org.mx/icons/ecblank.gif">
          <a:extLst>
            <a:ext uri="{FF2B5EF4-FFF2-40B4-BE49-F238E27FC236}">
              <a16:creationId xmlns=""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8" name="Imagen 2577" descr="http://www.cegaipslp.org.mx/icons/ecblank.gif">
          <a:extLst>
            <a:ext uri="{FF2B5EF4-FFF2-40B4-BE49-F238E27FC236}">
              <a16:creationId xmlns=""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9" name="Imagen 2578" descr="http://www.cegaipslp.org.mx/icons/ecblank.gif">
          <a:extLst>
            <a:ext uri="{FF2B5EF4-FFF2-40B4-BE49-F238E27FC236}">
              <a16:creationId xmlns=""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0" name="Imagen 2579" descr="http://www.cegaipslp.org.mx/icons/ecblank.gif">
          <a:extLst>
            <a:ext uri="{FF2B5EF4-FFF2-40B4-BE49-F238E27FC236}">
              <a16:creationId xmlns=""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1" name="Imagen 2580" descr="http://www.cegaipslp.org.mx/icons/ecblank.gif">
          <a:extLst>
            <a:ext uri="{FF2B5EF4-FFF2-40B4-BE49-F238E27FC236}">
              <a16:creationId xmlns=""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2" name="Imagen 2581" descr="http://www.cegaipslp.org.mx/icons/ecblank.gif">
          <a:extLst>
            <a:ext uri="{FF2B5EF4-FFF2-40B4-BE49-F238E27FC236}">
              <a16:creationId xmlns=""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3" name="Imagen 2582" descr="http://www.cegaipslp.org.mx/icons/ecblank.gif">
          <a:extLst>
            <a:ext uri="{FF2B5EF4-FFF2-40B4-BE49-F238E27FC236}">
              <a16:creationId xmlns=""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4" name="Imagen 2583" descr="http://www.cegaipslp.org.mx/icons/ecblank.gif">
          <a:extLst>
            <a:ext uri="{FF2B5EF4-FFF2-40B4-BE49-F238E27FC236}">
              <a16:creationId xmlns=""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5" name="Imagen 2584" descr="http://www.cegaipslp.org.mx/icons/ecblank.gif">
          <a:extLst>
            <a:ext uri="{FF2B5EF4-FFF2-40B4-BE49-F238E27FC236}">
              <a16:creationId xmlns=""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6" name="Imagen 2585" descr="http://www.cegaipslp.org.mx/icons/ecblank.gif">
          <a:extLst>
            <a:ext uri="{FF2B5EF4-FFF2-40B4-BE49-F238E27FC236}">
              <a16:creationId xmlns=""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7" name="Imagen 2586" descr="http://www.cegaipslp.org.mx/icons/ecblank.gif">
          <a:extLst>
            <a:ext uri="{FF2B5EF4-FFF2-40B4-BE49-F238E27FC236}">
              <a16:creationId xmlns=""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8" name="Imagen 2587" descr="http://www.cegaipslp.org.mx/icons/ecblank.gif">
          <a:extLst>
            <a:ext uri="{FF2B5EF4-FFF2-40B4-BE49-F238E27FC236}">
              <a16:creationId xmlns=""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9" name="Imagen 2588" descr="http://www.cegaipslp.org.mx/icons/ecblank.gif">
          <a:extLst>
            <a:ext uri="{FF2B5EF4-FFF2-40B4-BE49-F238E27FC236}">
              <a16:creationId xmlns=""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0" name="Imagen 2589" descr="http://www.cegaipslp.org.mx/icons/ecblank.gif">
          <a:extLst>
            <a:ext uri="{FF2B5EF4-FFF2-40B4-BE49-F238E27FC236}">
              <a16:creationId xmlns=""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1" name="Imagen 2590" descr="http://www.cegaipslp.org.mx/icons/ecblank.gif">
          <a:extLst>
            <a:ext uri="{FF2B5EF4-FFF2-40B4-BE49-F238E27FC236}">
              <a16:creationId xmlns=""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2" name="Imagen 2591" descr="http://www.cegaipslp.org.mx/icons/ecblank.gif">
          <a:extLst>
            <a:ext uri="{FF2B5EF4-FFF2-40B4-BE49-F238E27FC236}">
              <a16:creationId xmlns=""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3" name="Imagen 2592" descr="http://www.cegaipslp.org.mx/icons/ecblank.gif">
          <a:extLst>
            <a:ext uri="{FF2B5EF4-FFF2-40B4-BE49-F238E27FC236}">
              <a16:creationId xmlns=""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4" name="Imagen 2593" descr="http://www.cegaipslp.org.mx/icons/ecblank.gif">
          <a:extLst>
            <a:ext uri="{FF2B5EF4-FFF2-40B4-BE49-F238E27FC236}">
              <a16:creationId xmlns=""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5" name="Imagen 2594" descr="http://www.cegaipslp.org.mx/icons/ecblank.gif">
          <a:extLst>
            <a:ext uri="{FF2B5EF4-FFF2-40B4-BE49-F238E27FC236}">
              <a16:creationId xmlns=""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6" name="Imagen 2595" descr="http://www.cegaipslp.org.mx/icons/ecblank.gif">
          <a:extLst>
            <a:ext uri="{FF2B5EF4-FFF2-40B4-BE49-F238E27FC236}">
              <a16:creationId xmlns=""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7" name="Imagen 2596" descr="http://www.cegaipslp.org.mx/icons/ecblank.gif">
          <a:extLst>
            <a:ext uri="{FF2B5EF4-FFF2-40B4-BE49-F238E27FC236}">
              <a16:creationId xmlns=""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8" name="Imagen 25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9" name="Imagen 25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0" name="Imagen 25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1" name="Imagen 26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2" name="Imagen 26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3" name="Imagen 26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4" name="Imagen 26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5" name="Imagen 26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6" name="Imagen 26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7" name="Imagen 26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8" name="Imagen 26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9" name="Imagen 26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0" name="Imagen 26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1" name="Imagen 26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2" name="Imagen 26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3" name="Imagen 26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4" name="Imagen 26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5" name="Imagen 26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6" name="Imagen 26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7" name="Imagen 26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8" name="Imagen 26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9" name="Imagen 26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0" name="Imagen 26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1" name="Imagen 26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2" name="Imagen 26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3" name="Imagen 26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4" name="Imagen 26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5" name="Imagen 26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6" name="Imagen 26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7" name="Imagen 26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8" name="Imagen 26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9" name="Imagen 26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0" name="Imagen 26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1" name="Imagen 26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2" name="Imagen 26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3" name="Imagen 26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4" name="Imagen 26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5" name="Imagen 26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6" name="Imagen 26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7" name="Imagen 26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8" name="Imagen 26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9" name="Imagen 26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0" name="Imagen 26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1" name="Imagen 26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2" name="Imagen 26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3" name="Imagen 26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4" name="Imagen 26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5" name="Imagen 26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6" name="Imagen 26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7" name="Imagen 26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8" name="Imagen 26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9" name="Imagen 26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0" name="Imagen 26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1" name="Imagen 26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2" name="Imagen 26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3" name="Imagen 26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4" name="Imagen 26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5" name="Imagen 26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6" name="Imagen 26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7" name="Imagen 26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8" name="Imagen 26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9" name="Imagen 26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0" name="Imagen 26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1" name="Imagen 26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2" name="Imagen 26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3" name="Imagen 26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4" name="Imagen 26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5" name="Imagen 26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6" name="Imagen 26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7" name="Imagen 26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8" name="Imagen 26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9" name="Imagen 26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0" name="Imagen 26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1" name="Imagen 26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2" name="Imagen 26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3" name="Imagen 26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4" name="Imagen 26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5" name="Imagen 26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6" name="Imagen 26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7" name="Imagen 26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8" name="Imagen 26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9" name="Imagen 26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0" name="Imagen 26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1" name="Imagen 26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2" name="Imagen 26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3" name="Imagen 26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4" name="Imagen 26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5" name="Imagen 26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6" name="Imagen 26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7" name="Imagen 26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8" name="Imagen 26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9" name="Imagen 26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0" name="Imagen 26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1" name="Imagen 26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2" name="Imagen 26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3" name="Imagen 26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4" name="Imagen 26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5" name="Imagen 26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6" name="Imagen 26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7" name="Imagen 26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8" name="Imagen 26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9" name="Imagen 26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0" name="Imagen 26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1" name="Imagen 27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2" name="Imagen 27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3" name="Imagen 27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4" name="Imagen 27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5" name="Imagen 27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6" name="Imagen 27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7" name="Imagen 27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8" name="Imagen 27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9" name="Imagen 27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0" name="Imagen 27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1" name="Imagen 27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2" name="Imagen 27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3" name="Imagen 27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4" name="Imagen 27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5" name="Imagen 27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6" name="Imagen 27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7" name="Imagen 27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8" name="Imagen 27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9" name="Imagen 27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0" name="Imagen 27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1" name="Imagen 27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2" name="Imagen 27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3" name="Imagen 27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4" name="Imagen 27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5" name="Imagen 27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6" name="Imagen 27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7" name="Imagen 27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8" name="Imagen 27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9" name="Imagen 27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0" name="Imagen 27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1" name="Imagen 27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2" name="Imagen 27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3" name="Imagen 27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4" name="Imagen 27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5" name="Imagen 27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6" name="Imagen 27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7" name="Imagen 27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8" name="Imagen 27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9" name="Imagen 27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0" name="Imagen 27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1" name="Imagen 27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2" name="Imagen 27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3" name="Imagen 27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4" name="Imagen 27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5" name="Imagen 27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6" name="Imagen 27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7" name="Imagen 27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8" name="Imagen 27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9" name="Imagen 27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0" name="Imagen 27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1" name="Imagen 27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2" name="Imagen 27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3" name="Imagen 27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4" name="Imagen 27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5" name="Imagen 27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6" name="Imagen 27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7" name="Imagen 27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8" name="Imagen 27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9" name="Imagen 27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0" name="Imagen 27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1" name="Imagen 27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2" name="Imagen 27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3" name="Imagen 27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4" name="Imagen 27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5" name="Imagen 27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6" name="Imagen 27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7" name="Imagen 27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8" name="Imagen 27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9" name="Imagen 27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0" name="Imagen 27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1" name="Imagen 27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2" name="Imagen 27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3" name="Imagen 27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4" name="Imagen 27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5" name="Imagen 27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6" name="Imagen 27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7" name="Imagen 27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8" name="Imagen 27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9" name="Imagen 27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0" name="Imagen 27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1" name="Imagen 27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2" name="Imagen 27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3" name="Imagen 27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4" name="Imagen 27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5" name="Imagen 27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6" name="Imagen 27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7" name="Imagen 27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8" name="Imagen 27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9" name="Imagen 27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0" name="Imagen 27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1" name="Imagen 27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2" name="Imagen 27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3" name="Imagen 27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4" name="Imagen 27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5" name="Imagen 27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6" name="Imagen 27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7" name="Imagen 27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8" name="Imagen 27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9" name="Imagen 27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0" name="Imagen 27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1" name="Imagen 28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2" name="Imagen 28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3" name="Imagen 28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4" name="Imagen 28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5" name="Imagen 28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6" name="Imagen 28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7" name="Imagen 28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8" name="Imagen 28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9" name="Imagen 28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0" name="Imagen 28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1" name="Imagen 28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2" name="Imagen 28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3" name="Imagen 28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4" name="Imagen 28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5" name="Imagen 28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6" name="Imagen 28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7" name="Imagen 28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8" name="Imagen 28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9" name="Imagen 28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0" name="Imagen 28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1" name="Imagen 28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2" name="Imagen 28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3" name="Imagen 282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4" name="Imagen 282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5" name="Imagen 282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6" name="Imagen 282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7" name="Imagen 282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8" name="Imagen 282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9" name="Imagen 282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0" name="Imagen 282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1" name="Imagen 283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2" name="Imagen 283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3" name="Imagen 283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4" name="Imagen 283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5" name="Imagen 283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6" name="Imagen 283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7" name="Imagen 283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8" name="Imagen 283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9" name="Imagen 283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0" name="Imagen 283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1" name="Imagen 284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2" name="Imagen 284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3" name="Imagen 284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4" name="Imagen 284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5" name="Imagen 284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6" name="Imagen 284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7" name="Imagen 284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8" name="Imagen 284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9" name="Imagen 284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0" name="Imagen 284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1" name="Imagen 285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2" name="Imagen 285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3" name="Imagen 28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4" name="Imagen 28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5" name="Imagen 28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6" name="Imagen 28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7" name="Imagen 28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8" name="Imagen 28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9" name="Imagen 28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0" name="Imagen 28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1" name="Imagen 28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2" name="Imagen 28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3" name="Imagen 28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4" name="Imagen 28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5" name="Imagen 28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6" name="Imagen 28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7" name="Imagen 28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8" name="Imagen 28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9" name="Imagen 28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0" name="Imagen 28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1" name="Imagen 28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2" name="Imagen 28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3" name="Imagen 28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4" name="Imagen 28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5" name="Imagen 28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6" name="Imagen 28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7" name="Imagen 28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8" name="Imagen 28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9" name="Imagen 28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0" name="Imagen 28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1" name="Imagen 28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2" name="Imagen 28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3" name="Imagen 28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4" name="Imagen 28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5" name="Imagen 28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6" name="Imagen 28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7" name="Imagen 28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8" name="Imagen 28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9" name="Imagen 28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0" name="Imagen 28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1" name="Imagen 28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2" name="Imagen 28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3" name="Imagen 28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4" name="Imagen 28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5" name="Imagen 28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6" name="Imagen 28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7" name="Imagen 28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8" name="Imagen 289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9" name="Imagen 289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0" name="Imagen 289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1" name="Imagen 290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2" name="Imagen 290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3" name="Imagen 290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4" name="Imagen 290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5" name="Imagen 290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6" name="Imagen 290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7" name="Imagen 290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8" name="Imagen 290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9" name="Imagen 290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0" name="Imagen 290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1" name="Imagen 291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2" name="Imagen 291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3" name="Imagen 291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4" name="Imagen 291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5" name="Imagen 291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6" name="Imagen 291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7" name="Imagen 291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8" name="Imagen 291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9" name="Imagen 291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0" name="Imagen 291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1" name="Imagen 292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2" name="Imagen 292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3" name="Imagen 292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4" name="Imagen 292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5" name="Imagen 292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6" name="Imagen 292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7" name="Imagen 292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8" name="Imagen 292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9" name="Imagen 292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0" name="Imagen 292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1" name="Imagen 293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2" name="Imagen 293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3" name="Imagen 293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4" name="Imagen 293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5" name="Imagen 293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6" name="Imagen 293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7" name="Imagen 293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8" name="Imagen 293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9" name="Imagen 293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0" name="Imagen 293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1" name="Imagen 294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2" name="Imagen 294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3" name="Imagen 29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4" name="Imagen 29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5" name="Imagen 29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6" name="Imagen 29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7" name="Imagen 29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8" name="Imagen 29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9" name="Imagen 29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0" name="Imagen 29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1" name="Imagen 29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2" name="Imagen 29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3" name="Imagen 29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4" name="Imagen 29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5" name="Imagen 29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6" name="Imagen 29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7" name="Imagen 29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8" name="Imagen 29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9" name="Imagen 29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0" name="Imagen 29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1" name="Imagen 29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2" name="Imagen 29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3" name="Imagen 29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4" name="Imagen 29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5" name="Imagen 29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6" name="Imagen 29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7" name="Imagen 29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8" name="Imagen 29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9" name="Imagen 29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0" name="Imagen 29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1" name="Imagen 29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2" name="Imagen 29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3" name="Imagen 297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4" name="Imagen 297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5" name="Imagen 297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6" name="Imagen 297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7" name="Imagen 297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8" name="Imagen 297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9" name="Imagen 297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0" name="Imagen 297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1" name="Imagen 298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2" name="Imagen 298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3" name="Imagen 298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4" name="Imagen 298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5" name="Imagen 298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6" name="Imagen 298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7" name="Imagen 298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8" name="Imagen 298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9" name="Imagen 298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0" name="Imagen 298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1" name="Imagen 299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2" name="Imagen 299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3" name="Imagen 299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4" name="Imagen 299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5" name="Imagen 299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6" name="Imagen 299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7" name="Imagen 299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8" name="Imagen 299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9" name="Imagen 299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0" name="Imagen 299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1" name="Imagen 300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2" name="Imagen 300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3" name="Imagen 300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4" name="Imagen 300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5" name="Imagen 300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6" name="Imagen 300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7" name="Imagen 300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8" name="Imagen 300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9" name="Imagen 300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0" name="Imagen 300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1" name="Imagen 301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2" name="Imagen 301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3" name="Imagen 301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4" name="Imagen 301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5" name="Imagen 301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6" name="Imagen 301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7" name="Imagen 301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8" name="Imagen 301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9" name="Imagen 301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0" name="Imagen 301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1" name="Imagen 302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2" name="Imagen 302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3" name="Imagen 302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4" name="Imagen 302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5" name="Imagen 302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6" name="Imagen 302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7" name="Imagen 302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8" name="Imagen 302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9" name="Imagen 302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0" name="Imagen 302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1" name="Imagen 303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2" name="Imagen 303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3" name="Imagen 303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4" name="Imagen 303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5" name="Imagen 303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6" name="Imagen 303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7" name="Imagen 303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8" name="Imagen 303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9" name="Imagen 303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0" name="Imagen 303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1" name="Imagen 304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2" name="Imagen 304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3" name="Imagen 304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4" name="Imagen 304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5" name="Imagen 304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6" name="Imagen 304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7" name="Imagen 304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8" name="Imagen 3047"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9" name="Imagen 3048"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0" name="Imagen 3049"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1" name="Imagen 3050"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2" name="Imagen 3051"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3" name="Imagen 3052"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4" name="Imagen 3053"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5" name="Imagen 3054"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6" name="Imagen 3055"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7" name="Imagen 3056"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8" name="Imagen 3057"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9" name="Imagen 3058"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0" name="Imagen 3059"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1" name="Imagen 3060"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2" name="Imagen 3061"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3" name="Imagen 3062"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4" name="Imagen 3063"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5" name="Imagen 3064"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6" name="Imagen 3065"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7" name="Imagen 3066"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8" name="Imagen 3067"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9" name="Imagen 3068"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0" name="Imagen 3069"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1" name="Imagen 3070"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2" name="Imagen 3071"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3" name="Imagen 3072"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4" name="Imagen 3073"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5" name="Imagen 3074"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6" name="Imagen 3075"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7" name="Imagen 3076"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8" name="Imagen 3077"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9" name="Imagen 3078"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0" name="Imagen 3079"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1" name="Imagen 3080"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2" name="Imagen 3081"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3" name="Imagen 3082"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4" name="Imagen 3083"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5" name="Imagen 3084"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6" name="Imagen 3085"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7" name="Imagen 3086"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8" name="Imagen 3087"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9" name="Imagen 3088"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0" name="Imagen 3089"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1" name="Imagen 3090"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2" name="Imagen 3091"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3" name="Imagen 309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4" name="Imagen 309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5" name="Imagen 309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6" name="Imagen 309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7" name="Imagen 309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8" name="Imagen 309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9" name="Imagen 309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0" name="Imagen 309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1" name="Imagen 310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2" name="Imagen 310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3" name="Imagen 310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4" name="Imagen 310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5" name="Imagen 310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6" name="Imagen 310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7" name="Imagen 310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8" name="Imagen 310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9" name="Imagen 310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0" name="Imagen 310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1" name="Imagen 311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2" name="Imagen 311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3" name="Imagen 311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4" name="Imagen 311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5" name="Imagen 311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6" name="Imagen 311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7" name="Imagen 311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8" name="Imagen 311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9" name="Imagen 311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0" name="Imagen 311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1" name="Imagen 312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2" name="Imagen 312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3" name="Imagen 312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4" name="Imagen 312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5" name="Imagen 312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6" name="Imagen 312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7" name="Imagen 312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8" name="Imagen 312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9" name="Imagen 312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0" name="Imagen 312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1" name="Imagen 313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2" name="Imagen 313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3" name="Imagen 313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4" name="Imagen 313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5" name="Imagen 313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6" name="Imagen 313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7" name="Imagen 313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8" name="Imagen 313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9" name="Imagen 313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0" name="Imagen 313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1" name="Imagen 314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2" name="Imagen 314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3" name="Imagen 314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4" name="Imagen 314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5" name="Imagen 314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6" name="Imagen 314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7" name="Imagen 314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8" name="Imagen 314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9" name="Imagen 314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0" name="Imagen 314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1" name="Imagen 315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2" name="Imagen 315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3" name="Imagen 315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4" name="Imagen 315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5" name="Imagen 315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6" name="Imagen 315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7" name="Imagen 315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8" name="Imagen 315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9" name="Imagen 315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0" name="Imagen 315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1" name="Imagen 316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2" name="Imagen 316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3" name="Imagen 316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4" name="Imagen 316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5" name="Imagen 316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6" name="Imagen 316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7" name="Imagen 316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8" name="Imagen 31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9" name="Imagen 31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0" name="Imagen 31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1" name="Imagen 31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2" name="Imagen 31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3" name="Imagen 31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4" name="Imagen 31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5" name="Imagen 31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6" name="Imagen 31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7" name="Imagen 31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8" name="Imagen 31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9" name="Imagen 31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0" name="Imagen 31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1" name="Imagen 31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2" name="Imagen 31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3" name="Imagen 318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4" name="Imagen 318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5" name="Imagen 318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6" name="Imagen 318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7" name="Imagen 318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8" name="Imagen 318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9" name="Imagen 318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0" name="Imagen 318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1" name="Imagen 319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2" name="Imagen 319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3" name="Imagen 319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4" name="Imagen 319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5" name="Imagen 319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6" name="Imagen 319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7" name="Imagen 319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8" name="Imagen 319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9" name="Imagen 319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0" name="Imagen 319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1" name="Imagen 320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2" name="Imagen 320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3" name="Imagen 320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4" name="Imagen 320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5" name="Imagen 320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6" name="Imagen 320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7" name="Imagen 320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8" name="Imagen 320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9" name="Imagen 320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0" name="Imagen 320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1" name="Imagen 321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2" name="Imagen 321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3" name="Imagen 321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4" name="Imagen 321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5" name="Imagen 321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6" name="Imagen 321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7" name="Imagen 321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8" name="Imagen 321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9" name="Imagen 321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0" name="Imagen 321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1" name="Imagen 322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2" name="Imagen 322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3" name="Imagen 322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4" name="Imagen 322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5" name="Imagen 322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6" name="Imagen 322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7" name="Imagen 322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8" name="Imagen 322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9" name="Imagen 322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0" name="Imagen 322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1" name="Imagen 323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2" name="Imagen 323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3" name="Imagen 323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4" name="Imagen 323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5" name="Imagen 323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6" name="Imagen 323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7" name="Imagen 323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8" name="Imagen 323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9" name="Imagen 323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0" name="Imagen 323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1" name="Imagen 324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2" name="Imagen 324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3" name="Imagen 324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4" name="Imagen 324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5" name="Imagen 324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6" name="Imagen 324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7" name="Imagen 324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8" name="Imagen 324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9" name="Imagen 324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0" name="Imagen 324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1" name="Imagen 325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2" name="Imagen 325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3" name="Imagen 325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4" name="Imagen 325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5" name="Imagen 325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6" name="Imagen 325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7" name="Imagen 325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8" name="Imagen 325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9" name="Imagen 325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0" name="Imagen 325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1" name="Imagen 326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2" name="Imagen 326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3" name="Imagen 326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4" name="Imagen 326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5" name="Imagen 326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6" name="Imagen 326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7" name="Imagen 326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8" name="Imagen 326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9" name="Imagen 326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0" name="Imagen 326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1" name="Imagen 327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2" name="Imagen 327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3" name="Imagen 327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4" name="Imagen 327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5" name="Imagen 327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6" name="Imagen 327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7" name="Imagen 327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8" name="Imagen 327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9" name="Imagen 327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0" name="Imagen 327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1" name="Imagen 328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2" name="Imagen 328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3" name="Imagen 328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4" name="Imagen 328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5" name="Imagen 328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6" name="Imagen 328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7" name="Imagen 328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8" name="Imagen 328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9" name="Imagen 328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0" name="Imagen 328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1" name="Imagen 329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2" name="Imagen 329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3" name="Imagen 329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4" name="Imagen 329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5" name="Imagen 329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6" name="Imagen 329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7" name="Imagen 329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8" name="Imagen 329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9" name="Imagen 329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0" name="Imagen 329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1" name="Imagen 330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2" name="Imagen 330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3" name="Imagen 330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4" name="Imagen 330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5" name="Imagen 330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6" name="Imagen 330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7" name="Imagen 330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8" name="Imagen 330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9" name="Imagen 330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0" name="Imagen 330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1" name="Imagen 331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2" name="Imagen 331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3" name="Imagen 331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4" name="Imagen 331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5" name="Imagen 331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6" name="Imagen 331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7" name="Imagen 331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8" name="Imagen 331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9" name="Imagen 331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0" name="Imagen 331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1" name="Imagen 332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2" name="Imagen 332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3" name="Imagen 332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4" name="Imagen 332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5" name="Imagen 332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6" name="Imagen 332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7" name="Imagen 332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8" name="Imagen 332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9" name="Imagen 332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0" name="Imagen 332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1" name="Imagen 333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2" name="Imagen 333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3" name="Imagen 333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4" name="Imagen 333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5" name="Imagen 333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6" name="Imagen 333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7" name="Imagen 333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8" name="Imagen 333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9" name="Imagen 333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0" name="Imagen 333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1" name="Imagen 334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2" name="Imagen 334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3" name="Imagen 334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4" name="Imagen 334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5" name="Imagen 334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6" name="Imagen 334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7" name="Imagen 334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8" name="Imagen 334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9" name="Imagen 334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0" name="Imagen 334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1" name="Imagen 335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2" name="Imagen 335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3" name="Imagen 335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4" name="Imagen 335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5" name="Imagen 335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6" name="Imagen 335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7" name="Imagen 335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8" name="Imagen 335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9" name="Imagen 335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0" name="Imagen 335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1" name="Imagen 336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2" name="Imagen 336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3" name="Imagen 336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4" name="Imagen 336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5" name="Imagen 336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6" name="Imagen 336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7" name="Imagen 336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8" name="Imagen 336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9" name="Imagen 336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0" name="Imagen 336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1" name="Imagen 337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2" name="Imagen 337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3" name="Imagen 337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4" name="Imagen 337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5" name="Imagen 337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6" name="Imagen 337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7" name="Imagen 337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8" name="Imagen 337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9" name="Imagen 337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0" name="Imagen 337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1" name="Imagen 338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2" name="Imagen 338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3" name="Imagen 338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4" name="Imagen 338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5" name="Imagen 338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6" name="Imagen 338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7" name="Imagen 338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8" name="Imagen 338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9" name="Imagen 338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0" name="Imagen 338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1" name="Imagen 339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2" name="Imagen 339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3" name="Imagen 339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4" name="Imagen 339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5" name="Imagen 339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6" name="Imagen 339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7" name="Imagen 339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8" name="Imagen 339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9" name="Imagen 339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0" name="Imagen 339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1" name="Imagen 340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2" name="Imagen 340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3" name="Imagen 340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4" name="Imagen 340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5" name="Imagen 340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6" name="Imagen 340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7" name="Imagen 340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8" name="Imagen 340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9" name="Imagen 340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0" name="Imagen 340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1" name="Imagen 341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2" name="Imagen 341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3" name="Imagen 341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4" name="Imagen 341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5" name="Imagen 341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6" name="Imagen 341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7" name="Imagen 341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8" name="Imagen 341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9" name="Imagen 341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0" name="Imagen 341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1" name="Imagen 342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2" name="Imagen 342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3" name="Imagen 342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4" name="Imagen 342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5" name="Imagen 342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6" name="Imagen 342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7" name="Imagen 342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8" name="Imagen 342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9" name="Imagen 342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0" name="Imagen 342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1" name="Imagen 343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2" name="Imagen 343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3" name="Imagen 343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4" name="Imagen 343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5" name="Imagen 343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6" name="Imagen 343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7" name="Imagen 343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8" name="Imagen 343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9" name="Imagen 343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0" name="Imagen 343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1" name="Imagen 344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2" name="Imagen 344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3" name="Imagen 344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4" name="Imagen 344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5" name="Imagen 344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6" name="Imagen 344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7" name="Imagen 344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8" name="Imagen 344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9" name="Imagen 344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0" name="Imagen 344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1" name="Imagen 345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2" name="Imagen 345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3" name="Imagen 345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4" name="Imagen 345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5" name="Imagen 345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6" name="Imagen 345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7" name="Imagen 345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8" name="Imagen 345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9" name="Imagen 345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0" name="Imagen 345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1" name="Imagen 346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2" name="Imagen 346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3" name="Imagen 346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4" name="Imagen 346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5" name="Imagen 346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6" name="Imagen 346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7" name="Imagen 346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8" name="Imagen 346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9" name="Imagen 346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0" name="Imagen 346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1" name="Imagen 347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2" name="Imagen 347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3" name="Imagen 347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4" name="Imagen 347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5" name="Imagen 347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6" name="Imagen 347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7" name="Imagen 347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8" name="Imagen 347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9" name="Imagen 347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0" name="Imagen 347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1" name="Imagen 348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2" name="Imagen 348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3" name="Imagen 3482"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4" name="Imagen 3483"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5" name="Imagen 3484"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6" name="Imagen 3485"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7" name="Imagen 3486"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8" name="Imagen 3487"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9" name="Imagen 3488"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0" name="Imagen 3489"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1" name="Imagen 3490"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2" name="Imagen 3491"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3" name="Imagen 3492"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4" name="Imagen 3493"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5" name="Imagen 3494"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6" name="Imagen 3495"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7" name="Imagen 3496"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8" name="Imagen 3497"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9" name="Imagen 3498"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0" name="Imagen 3499"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1" name="Imagen 3500"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2" name="Imagen 3501"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3" name="Imagen 3502"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4" name="Imagen 3503"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5" name="Imagen 3504"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6" name="Imagen 3505"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7" name="Imagen 3506"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8" name="Imagen 3507"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9" name="Imagen 3508"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0" name="Imagen 3509"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1" name="Imagen 3510"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2" name="Imagen 3511"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3" name="Imagen 3512"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4" name="Imagen 3513"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5" name="Imagen 3514"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6" name="Imagen 3515"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7" name="Imagen 3516"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8" name="Imagen 3517"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9" name="Imagen 3518"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0" name="Imagen 3519"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1" name="Imagen 3520"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2" name="Imagen 3521"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3" name="Imagen 3522"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4" name="Imagen 3523"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5" name="Imagen 3524"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6" name="Imagen 3525"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7" name="Imagen 3526"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8" name="Imagen 3527"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9" name="Imagen 3528"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0" name="Imagen 3529"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1" name="Imagen 3530"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2" name="Imagen 3531"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3" name="Imagen 3532"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4" name="Imagen 3533"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5" name="Imagen 3534"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6" name="Imagen 3535"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7" name="Imagen 3536"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8" name="Imagen 3537"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9" name="Imagen 3538"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0" name="Imagen 3539"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1" name="Imagen 3540"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2" name="Imagen 3541"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3" name="Imagen 3542"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4" name="Imagen 3543"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5" name="Imagen 3544"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6" name="Imagen 3545"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7" name="Imagen 3546"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8" name="Imagen 3547"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9" name="Imagen 3548"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0" name="Imagen 3549"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1" name="Imagen 3550"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2" name="Imagen 3551"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3" name="Imagen 3552"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4" name="Imagen 3553"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5" name="Imagen 3554"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6" name="Imagen 3555"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7" name="Imagen 3556"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7E89D89E3A5D63806258CF9006078D5/$File/rptEstadoPresupuestoEgresos_UA3.pdf" TargetMode="External"/><Relationship Id="rId13" Type="http://schemas.openxmlformats.org/officeDocument/2006/relationships/hyperlink" Target="http://www.cegaipslp.org.mx/HV2025.nsf/nombre_de_la_vista/240738158EC9F95406258CF90060E736/$File/rptEstadoPresupuestoEgresos_CP_CTO.pdf" TargetMode="External"/><Relationship Id="rId3" Type="http://schemas.openxmlformats.org/officeDocument/2006/relationships/hyperlink" Target="http://www.cegaipslp.org.mx/HV2025.nsf/nombre_de_la_vista/6AEA973C47FFBD4006258CF900610BB7/$File/rptEstadoPresupuestoEgresos_PC.pdf" TargetMode="External"/><Relationship Id="rId7" Type="http://schemas.openxmlformats.org/officeDocument/2006/relationships/hyperlink" Target="http://www.cegaipslp.org.mx/HV2025.nsf/nombre_de_la_vista/8A98805082399D6A06258CF9005F77BE/$File/contables+(3)_compressed.pdf" TargetMode="External"/><Relationship Id="rId12" Type="http://schemas.openxmlformats.org/officeDocument/2006/relationships/hyperlink" Target="http://www.cegaipslp.org.mx/HV2025.nsf/nombre_de_la_vista/240738158EC9F95406258CF90060E736/$File/rptEstadoPresupuestoEgresos_CP_CTO.pdf" TargetMode="External"/><Relationship Id="rId2" Type="http://schemas.openxmlformats.org/officeDocument/2006/relationships/hyperlink" Target="http://www.cegaipslp.org.mx/HV2025.nsf/nombre_de_la_vista/87E89D89E3A5D63806258CF9006078D5/$File/rptEstadoPresupuestoEgresos_UA3.pdf" TargetMode="External"/><Relationship Id="rId1" Type="http://schemas.openxmlformats.org/officeDocument/2006/relationships/hyperlink" Target="http://www.cegaipslp.org.mx/HV2025.nsf/nombre_de_la_vista/AD773DA7A264FB6E06258CF900600458/$File/rptEstadoPresupuestoIngresosRB_CP_2019.pdf" TargetMode="External"/><Relationship Id="rId6" Type="http://schemas.openxmlformats.org/officeDocument/2006/relationships/hyperlink" Target="http://www.cegaipslp.org.mx/HV2025.nsf/nombre_de_la_vista/AD773DA7A264FB6E06258CF900600458/$File/rptEstadoPresupuestoIngresosRB_CP_2019.pdf" TargetMode="External"/><Relationship Id="rId11" Type="http://schemas.openxmlformats.org/officeDocument/2006/relationships/hyperlink" Target="http://www.cegaipslp.org.mx/HV2025.nsf/nombre_de_la_vista/FD021AB2DAAD597B06258CF90060C9C1/$File/rptEstadoPresupuestoEgresos_CL2.pdf" TargetMode="External"/><Relationship Id="rId5" Type="http://schemas.openxmlformats.org/officeDocument/2006/relationships/hyperlink" Target="http://www.cegaipslp.org.mx/HV2025.nsf/nombre_de_la_vista/9AE103DFBD0FE33E06258CF90060A372/$File/rptEstadoPresupuestoEgresos_FN3.pdf" TargetMode="External"/><Relationship Id="rId15" Type="http://schemas.openxmlformats.org/officeDocument/2006/relationships/drawing" Target="../drawings/drawing1.xml"/><Relationship Id="rId10" Type="http://schemas.openxmlformats.org/officeDocument/2006/relationships/hyperlink" Target="http://www.cegaipslp.org.mx/HV2025.nsf/nombre_de_la_vista/FD021AB2DAAD597B06258CF90060C9C1/$File/rptEstadoPresupuestoEgresos_CL2.pdf" TargetMode="External"/><Relationship Id="rId4" Type="http://schemas.openxmlformats.org/officeDocument/2006/relationships/hyperlink" Target="http://www.cegaipslp.org.mx/HV2025.nsf/nombre_de_la_vista/8A98805082399D6A06258CF9005F77BE/$File/contables+(3)_compressed.pdf" TargetMode="External"/><Relationship Id="rId9" Type="http://schemas.openxmlformats.org/officeDocument/2006/relationships/hyperlink" Target="http://www.cegaipslp.org.mx/HV2025.nsf/nombre_de_la_vista/9AE103DFBD0FE33E06258CF90060A372/$File/rptEstadoPresupuestoEgresos_FN3.pdf" TargetMode="External"/><Relationship Id="rId14" Type="http://schemas.openxmlformats.org/officeDocument/2006/relationships/hyperlink" Target="http://www.cegaipslp.org.mx/HV2025.nsf/nombre_de_la_vista/6AEA973C47FFBD4006258CF900610BB7/$File/rptEstadoPresupuestoEgresos_P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0" t="s">
        <v>25</v>
      </c>
      <c r="B6" s="21"/>
      <c r="C6" s="21"/>
      <c r="D6" s="21"/>
      <c r="E6" s="21"/>
      <c r="F6" s="21"/>
      <c r="G6" s="21"/>
      <c r="H6" s="21"/>
      <c r="I6" s="21"/>
      <c r="J6" s="21"/>
      <c r="K6" s="21"/>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2">
        <v>2025</v>
      </c>
      <c r="B8" s="3">
        <v>45870</v>
      </c>
      <c r="C8" s="3">
        <v>45900</v>
      </c>
      <c r="D8" s="4" t="s">
        <v>37</v>
      </c>
      <c r="E8" s="5" t="s">
        <v>40</v>
      </c>
      <c r="F8" s="19" t="s">
        <v>49</v>
      </c>
      <c r="G8" s="19" t="s">
        <v>49</v>
      </c>
      <c r="H8" t="s">
        <v>41</v>
      </c>
      <c r="I8" s="8">
        <v>45905</v>
      </c>
      <c r="J8" s="8">
        <v>45874</v>
      </c>
      <c r="K8" s="9" t="s">
        <v>48</v>
      </c>
    </row>
    <row r="9" spans="1:11" ht="45" x14ac:dyDescent="0.25">
      <c r="A9" s="2">
        <v>2025</v>
      </c>
      <c r="B9" s="3">
        <v>45870</v>
      </c>
      <c r="C9" s="3">
        <v>45900</v>
      </c>
      <c r="D9" s="4" t="s">
        <v>38</v>
      </c>
      <c r="E9" s="4" t="s">
        <v>42</v>
      </c>
      <c r="F9" s="17" t="s">
        <v>50</v>
      </c>
      <c r="G9" s="17" t="s">
        <v>50</v>
      </c>
      <c r="H9" t="s">
        <v>41</v>
      </c>
      <c r="I9" s="8">
        <v>45905</v>
      </c>
      <c r="J9" s="8">
        <v>45874</v>
      </c>
      <c r="K9" s="9" t="s">
        <v>48</v>
      </c>
    </row>
    <row r="10" spans="1:11" x14ac:dyDescent="0.25">
      <c r="A10" s="2">
        <v>2025</v>
      </c>
      <c r="B10" s="3">
        <v>45870</v>
      </c>
      <c r="C10" s="3">
        <v>45900</v>
      </c>
      <c r="D10" s="4" t="s">
        <v>38</v>
      </c>
      <c r="E10" s="4" t="s">
        <v>43</v>
      </c>
      <c r="F10" s="11" t="s">
        <v>51</v>
      </c>
      <c r="G10" s="11" t="s">
        <v>51</v>
      </c>
      <c r="H10" t="s">
        <v>41</v>
      </c>
      <c r="I10" s="8">
        <v>45905</v>
      </c>
      <c r="J10" s="8">
        <v>45874</v>
      </c>
      <c r="K10" s="9" t="s">
        <v>48</v>
      </c>
    </row>
    <row r="11" spans="1:11" ht="15" customHeight="1" x14ac:dyDescent="0.25">
      <c r="A11" s="2">
        <v>2025</v>
      </c>
      <c r="B11" s="3">
        <v>45870</v>
      </c>
      <c r="C11" s="3">
        <v>45900</v>
      </c>
      <c r="D11" s="4" t="s">
        <v>38</v>
      </c>
      <c r="E11" s="4" t="s">
        <v>44</v>
      </c>
      <c r="F11" s="11" t="s">
        <v>52</v>
      </c>
      <c r="G11" s="11" t="s">
        <v>52</v>
      </c>
      <c r="H11" t="s">
        <v>41</v>
      </c>
      <c r="I11" s="8">
        <v>45905</v>
      </c>
      <c r="J11" s="8">
        <v>45874</v>
      </c>
      <c r="K11" s="9" t="s">
        <v>48</v>
      </c>
    </row>
    <row r="12" spans="1:11" x14ac:dyDescent="0.25">
      <c r="A12" s="2">
        <v>2025</v>
      </c>
      <c r="B12" s="3">
        <v>45870</v>
      </c>
      <c r="C12" s="3">
        <v>45900</v>
      </c>
      <c r="D12" s="4" t="s">
        <v>38</v>
      </c>
      <c r="E12" s="4" t="s">
        <v>45</v>
      </c>
      <c r="F12" s="11" t="s">
        <v>53</v>
      </c>
      <c r="G12" s="11" t="s">
        <v>53</v>
      </c>
      <c r="H12" t="s">
        <v>41</v>
      </c>
      <c r="I12" s="8">
        <v>45905</v>
      </c>
      <c r="J12" s="8">
        <v>45874</v>
      </c>
      <c r="K12" s="9" t="s">
        <v>48</v>
      </c>
    </row>
    <row r="13" spans="1:11" x14ac:dyDescent="0.25">
      <c r="A13" s="2">
        <v>2025</v>
      </c>
      <c r="B13" s="3">
        <v>45870</v>
      </c>
      <c r="C13" s="3">
        <v>45900</v>
      </c>
      <c r="D13" s="4" t="s">
        <v>38</v>
      </c>
      <c r="E13" s="4" t="s">
        <v>46</v>
      </c>
      <c r="F13" s="11" t="s">
        <v>54</v>
      </c>
      <c r="G13" s="11" t="s">
        <v>54</v>
      </c>
      <c r="H13" t="s">
        <v>41</v>
      </c>
      <c r="I13" s="8">
        <v>45905</v>
      </c>
      <c r="J13" s="8">
        <v>45874</v>
      </c>
      <c r="K13" s="9" t="s">
        <v>48</v>
      </c>
    </row>
    <row r="14" spans="1:11" ht="15" customHeight="1" x14ac:dyDescent="0.25">
      <c r="A14" s="2">
        <v>2025</v>
      </c>
      <c r="B14" s="3">
        <v>45870</v>
      </c>
      <c r="C14" s="3">
        <v>45900</v>
      </c>
      <c r="D14" t="s">
        <v>39</v>
      </c>
      <c r="E14" s="4" t="s">
        <v>47</v>
      </c>
      <c r="F14" s="18" t="s">
        <v>55</v>
      </c>
      <c r="G14" s="18" t="s">
        <v>55</v>
      </c>
      <c r="H14" t="s">
        <v>41</v>
      </c>
      <c r="I14" s="8">
        <v>45905</v>
      </c>
      <c r="J14" s="8">
        <v>45874</v>
      </c>
      <c r="K14" s="9" t="s">
        <v>48</v>
      </c>
    </row>
    <row r="15" spans="1:11" x14ac:dyDescent="0.25">
      <c r="A15" s="12"/>
      <c r="B15" s="13"/>
      <c r="C15" s="13"/>
      <c r="D15" s="4"/>
      <c r="E15" s="5"/>
      <c r="F15" s="15"/>
      <c r="G15" s="16"/>
      <c r="I15" s="14"/>
      <c r="J15" s="14"/>
      <c r="K15" s="9"/>
    </row>
    <row r="16" spans="1:11" x14ac:dyDescent="0.25">
      <c r="A16" s="12"/>
      <c r="B16" s="13"/>
      <c r="C16" s="13"/>
      <c r="D16" s="4"/>
      <c r="E16" s="4"/>
      <c r="F16" s="6"/>
      <c r="G16" s="7"/>
      <c r="I16" s="14"/>
      <c r="J16" s="14"/>
      <c r="K16" s="9"/>
    </row>
    <row r="17" spans="1:11" x14ac:dyDescent="0.25">
      <c r="A17" s="12"/>
      <c r="B17" s="13"/>
      <c r="C17" s="13"/>
      <c r="D17" s="4"/>
      <c r="E17" s="4"/>
      <c r="F17" s="11"/>
      <c r="G17" s="10"/>
      <c r="I17" s="14"/>
      <c r="J17" s="14"/>
      <c r="K17" s="9"/>
    </row>
    <row r="18" spans="1:11" ht="15" customHeight="1" x14ac:dyDescent="0.25">
      <c r="A18" s="12"/>
      <c r="B18" s="13"/>
      <c r="C18" s="13"/>
      <c r="D18" s="4"/>
      <c r="E18" s="4"/>
      <c r="F18" s="11"/>
      <c r="G18" s="10"/>
      <c r="I18" s="14"/>
      <c r="J18" s="14"/>
      <c r="K18" s="9"/>
    </row>
    <row r="19" spans="1:11" x14ac:dyDescent="0.25">
      <c r="A19" s="12"/>
      <c r="B19" s="13"/>
      <c r="C19" s="13"/>
      <c r="D19" s="4"/>
      <c r="E19" s="4"/>
      <c r="F19" s="11"/>
      <c r="G19" s="10"/>
      <c r="I19" s="14"/>
      <c r="J19" s="14"/>
      <c r="K19" s="9"/>
    </row>
    <row r="20" spans="1:11" x14ac:dyDescent="0.25">
      <c r="A20" s="12"/>
      <c r="B20" s="13"/>
      <c r="C20" s="13"/>
      <c r="D20" s="4"/>
      <c r="E20" s="4"/>
      <c r="F20" s="11"/>
      <c r="G20" s="10"/>
      <c r="I20" s="14"/>
      <c r="J20" s="14"/>
      <c r="K20" s="9"/>
    </row>
    <row r="21" spans="1:11" ht="15" customHeight="1" x14ac:dyDescent="0.25">
      <c r="A21" s="12"/>
      <c r="B21" s="13"/>
      <c r="C21" s="13"/>
      <c r="E21" s="4"/>
      <c r="F21" s="11"/>
      <c r="G21" s="10"/>
      <c r="I21" s="14"/>
      <c r="J21" s="14"/>
      <c r="K21"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14" r:id="rId3"/>
    <hyperlink ref="F8" r:id="rId4"/>
    <hyperlink ref="F11" r:id="rId5"/>
    <hyperlink ref="G9" r:id="rId6"/>
    <hyperlink ref="G8" r:id="rId7"/>
    <hyperlink ref="G10" r:id="rId8"/>
    <hyperlink ref="G11" r:id="rId9"/>
    <hyperlink ref="F12" r:id="rId10"/>
    <hyperlink ref="G12" r:id="rId11"/>
    <hyperlink ref="F13" r:id="rId12"/>
    <hyperlink ref="G13" r:id="rId13"/>
    <hyperlink ref="G14" r:id="rId14"/>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2018-06-16T16:25:23Z</dcterms:created>
  <dcterms:modified xsi:type="dcterms:W3CDTF">2025-09-02T17:42:01Z</dcterms:modified>
</cp:coreProperties>
</file>